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<sst xmlns="http://schemas.openxmlformats.org/spreadsheetml/2006/main" count="23" uniqueCount="17">
  <si>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</si>
  <si>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</si>
  <si>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</si>
  <si>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</si>
  <si>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</si>
  <si>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</si>
  <si>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</si>
  <si>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</si>
  <si>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</si>
  <si>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</si>
  <si>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</si>
  <si>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</si>
  <si>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</si>
  <si>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</si>
  <si>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GAZZANIGA</t>
  </si>
  <si>
    <t>Gazzaniga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</si>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</sst>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7.0290534208059992</c:v>
                </c:pt>
                <c:pt idx="1">
                  <c:v>2.5435704192180877</c:v>
                </c:pt>
                <c:pt idx="2">
                  <c:v>7.9630444346678404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28320"/>
        <c:axId val="129135360"/>
      </c:lineChart>
      <c:catAx>
        <c:axId val="12912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35360"/>
        <c:crosses val="autoZero"/>
        <c:auto val="1"/>
        <c:lblAlgn val="ctr"/>
        <c:lblOffset val="100"/>
        <c:noMultiLvlLbl val="0"/>
      </c:catAx>
      <c:valAx>
        <c:axId val="12913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14.549653579676674</c:v>
                </c:pt>
                <c:pt idx="1">
                  <c:v>6.6420664206642073</c:v>
                </c:pt>
                <c:pt idx="2">
                  <c:v>23.963133640552993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84768"/>
        <c:axId val="137201152"/>
      </c:lineChart>
      <c:catAx>
        <c:axId val="1371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1152"/>
        <c:crosses val="autoZero"/>
        <c:auto val="1"/>
        <c:lblAlgn val="ctr"/>
        <c:lblOffset val="100"/>
        <c:noMultiLvlLbl val="0"/>
      </c:catAx>
      <c:valAx>
        <c:axId val="13720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84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Gazzaniga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7.2562358276643995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8.9473684210526319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23.963133640552993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Gazzaniga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7.2562358276643995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8.9473684210526319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7408"/>
        <c:axId val="141073024"/>
      </c:bubbleChart>
      <c:valAx>
        <c:axId val="14105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3024"/>
        <c:crosses val="autoZero"/>
        <c:crossBetween val="midCat"/>
      </c:valAx>
      <c:valAx>
        <c:axId val="14107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6.3214013709063206</v>
      </c>
      <c r="C13" s="27">
        <v>1.5151515151515151</v>
      </c>
      <c r="D13" s="27">
        <v>7.2562358276643995</v>
      </c>
    </row>
    <row r="14" spans="1:4" ht="19.899999999999999" customHeight="1" x14ac:dyDescent="0.2">
      <c r="A14" s="9" t="s">
        <v>9</v>
      </c>
      <c r="B14" s="27">
        <v>8.1607795371498177</v>
      </c>
      <c r="C14" s="27">
        <v>4.0276179516685851</v>
      </c>
      <c r="D14" s="27">
        <v>8.9473684210526319</v>
      </c>
    </row>
    <row r="15" spans="1:4" ht="19.899999999999999" customHeight="1" x14ac:dyDescent="0.2">
      <c r="A15" s="9" t="s">
        <v>10</v>
      </c>
      <c r="B15" s="27">
        <v>7.0290534208059992</v>
      </c>
      <c r="C15" s="27">
        <v>2.5435704192180877</v>
      </c>
      <c r="D15" s="27">
        <v>7.9630444346678404</v>
      </c>
    </row>
    <row r="16" spans="1:4" ht="19.899999999999999" customHeight="1" x14ac:dyDescent="0.2">
      <c r="A16" s="10" t="s">
        <v>11</v>
      </c>
      <c r="B16" s="28">
        <v>14.549653579676674</v>
      </c>
      <c r="C16" s="28">
        <v>6.6420664206642073</v>
      </c>
      <c r="D16" s="28">
        <v>23.963133640552993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7.2562358276643995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8.9473684210526319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7.9630444346678404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23.963133640552993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2016-04-29T09:01:04Z</dcterms:modified>
</cp:coreProperties>
</file>