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<sst xmlns="http://schemas.openxmlformats.org/spreadsheetml/2006/main" count="23" uniqueCount="17">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</sst>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13.983371126228269</c:v>
                </c:pt>
                <c:pt idx="1">
                  <c:v>10.949963741841914</c:v>
                </c:pt>
                <c:pt idx="2">
                  <c:v>7.5276752767527668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7.180650037792895</c:v>
                </c:pt>
                <c:pt idx="1">
                  <c:v>6.0188542422044957</c:v>
                </c:pt>
                <c:pt idx="2">
                  <c:v>3.6162361623616239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3.6162361623616239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7.5276752767527668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0.95940959409594095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3.6162361623616239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7.5276752767527668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3.1789910158949555</v>
      </c>
      <c r="C13" s="27">
        <v>5.6587837837837833</v>
      </c>
      <c r="D13" s="27">
        <v>8.1053698074974676</v>
      </c>
    </row>
    <row r="14" spans="1:4" ht="19.149999999999999" customHeight="1" x14ac:dyDescent="0.2">
      <c r="A14" s="8" t="s">
        <v>6</v>
      </c>
      <c r="B14" s="27">
        <v>0.75585789871504161</v>
      </c>
      <c r="C14" s="27">
        <v>1.015228426395939</v>
      </c>
      <c r="D14" s="27">
        <v>0.95940959409594095</v>
      </c>
    </row>
    <row r="15" spans="1:4" ht="19.149999999999999" customHeight="1" x14ac:dyDescent="0.2">
      <c r="A15" s="8" t="s">
        <v>7</v>
      </c>
      <c r="B15" s="27">
        <v>7.180650037792895</v>
      </c>
      <c r="C15" s="27">
        <v>6.0188542422044957</v>
      </c>
      <c r="D15" s="27">
        <v>3.6162361623616239</v>
      </c>
    </row>
    <row r="16" spans="1:4" ht="19.149999999999999" customHeight="1" x14ac:dyDescent="0.2">
      <c r="A16" s="9" t="s">
        <v>8</v>
      </c>
      <c r="B16" s="28">
        <v>13.983371126228269</v>
      </c>
      <c r="C16" s="28">
        <v>10.949963741841914</v>
      </c>
      <c r="D16" s="28">
        <v>7.5276752767527668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8.1053698074974676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0.95940959409594095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3.6162361623616239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7.5276752767527668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2016-01-26T12:54:39Z</dcterms:modified>
</cp:coreProperties>
</file>