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<sst xmlns="http://schemas.openxmlformats.org/spreadsheetml/2006/main" count="24" uniqueCount="18">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</sst>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0.52910052910052907</c:v>
                </c:pt>
                <c:pt idx="2">
                  <c:v>0.84269662921348309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304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27.218934911242602</c:v>
                </c:pt>
                <c:pt idx="1">
                  <c:v>30.687830687830687</c:v>
                </c:pt>
                <c:pt idx="2">
                  <c:v>33.988764044943821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33.988764044943821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0.84269662921348309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296064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6064"/>
        <c:crosses val="autoZero"/>
        <c:crossBetween val="midCat"/>
      </c:valAx>
      <c:valAx>
        <c:axId val="8429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37.520581113801455</v>
      </c>
      <c r="C13" s="22">
        <v>37.613762486126525</v>
      </c>
      <c r="D13" s="22">
        <v>41.06</v>
      </c>
    </row>
    <row r="14" spans="1:4" ht="19.149999999999999" customHeight="1" x14ac:dyDescent="0.2">
      <c r="A14" s="9" t="s">
        <v>7</v>
      </c>
      <c r="B14" s="22">
        <v>27.218934911242602</v>
      </c>
      <c r="C14" s="22">
        <v>30.687830687830687</v>
      </c>
      <c r="D14" s="22">
        <v>33.988764044943821</v>
      </c>
    </row>
    <row r="15" spans="1:4" ht="19.149999999999999" customHeight="1" x14ac:dyDescent="0.2">
      <c r="A15" s="9" t="s">
        <v>8</v>
      </c>
      <c r="B15" s="22">
        <v>0</v>
      </c>
      <c r="C15" s="22">
        <v>0.52910052910052907</v>
      </c>
      <c r="D15" s="22">
        <v>0.84269662921348309</v>
      </c>
    </row>
    <row r="16" spans="1:4" ht="19.149999999999999" customHeight="1" x14ac:dyDescent="0.2">
      <c r="A16" s="11" t="s">
        <v>9</v>
      </c>
      <c r="B16" s="23" t="s">
        <v>10</v>
      </c>
      <c r="C16" s="23">
        <v>6.5121412803532008</v>
      </c>
      <c r="D16" s="23">
        <v>6.3145809414466125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33.988764044943821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0.84269662921348309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6.3145809414466125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2016-01-27T12:56:29Z</dcterms:modified>
</cp:coreProperties>
</file>