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<sst xmlns="http://schemas.openxmlformats.org/spreadsheetml/2006/main" count="23" uniqueCount="17">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</sst>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2.4885396201702688</c:v>
                </c:pt>
                <c:pt idx="1">
                  <c:v>3.6036036036036037</c:v>
                </c:pt>
                <c:pt idx="2">
                  <c:v>4.7182175622542593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13.040629095674966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4.7182175622542593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5.6356487549148095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13.040629095674966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4.7182175622542593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7.2036673215455131</c:v>
                </c:pt>
                <c:pt idx="1">
                  <c:v>8.8803088803088812</c:v>
                </c:pt>
                <c:pt idx="2">
                  <c:v>13.040629095674966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4416"/>
        <c:axId val="89818240"/>
      </c:lineChart>
      <c:catAx>
        <c:axId val="89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26.11862643080125</v>
      </c>
      <c r="C13" s="28">
        <v>28.30188679245283</v>
      </c>
      <c r="D13" s="28">
        <v>28.294573643410853</v>
      </c>
    </row>
    <row r="14" spans="1:4" ht="19.899999999999999" customHeight="1" x14ac:dyDescent="0.2">
      <c r="A14" s="9" t="s">
        <v>8</v>
      </c>
      <c r="B14" s="28">
        <v>4.387688277668631</v>
      </c>
      <c r="C14" s="28">
        <v>4.954954954954955</v>
      </c>
      <c r="D14" s="28">
        <v>5.6356487549148095</v>
      </c>
    </row>
    <row r="15" spans="1:4" ht="19.899999999999999" customHeight="1" x14ac:dyDescent="0.2">
      <c r="A15" s="9" t="s">
        <v>9</v>
      </c>
      <c r="B15" s="28">
        <v>7.2036673215455131</v>
      </c>
      <c r="C15" s="28">
        <v>8.8803088803088812</v>
      </c>
      <c r="D15" s="28">
        <v>13.040629095674966</v>
      </c>
    </row>
    <row r="16" spans="1:4" ht="19.899999999999999" customHeight="1" x14ac:dyDescent="0.2">
      <c r="A16" s="10" t="s">
        <v>7</v>
      </c>
      <c r="B16" s="29">
        <v>2.4885396201702688</v>
      </c>
      <c r="C16" s="29">
        <v>3.6036036036036037</v>
      </c>
      <c r="D16" s="29">
        <v>4.7182175622542593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28.294573643410853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5.6356487549148095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13.040629095674966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4.7182175622542593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2016-01-26T15:25:00Z</dcterms:modified>
</cp:coreProperties>
</file>