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<sst xmlns="http://schemas.openxmlformats.org/spreadsheetml/2006/main" count="31" uniqueCount="21">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</sst>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198.70971297485903</c:v>
                </c:pt>
                <c:pt idx="1">
                  <c:v>194.57638561188745</c:v>
                </c:pt>
                <c:pt idx="2">
                  <c:v>192.06194479941308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7.8339605257737865E-2</c:v>
                </c:pt>
                <c:pt idx="1">
                  <c:v>-0.20998139927124182</c:v>
                </c:pt>
                <c:pt idx="2">
                  <c:v>-0.12998409624473961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0.364813297123745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-0.20831716641114273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-0.12998409624473961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0.364813297123745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-0.20831716641114273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16480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480"/>
        <c:crosses val="autoZero"/>
        <c:crossBetween val="midCat"/>
        <c:majorUnit val="0.2"/>
        <c:minorUnit val="4.0000000000000008E-2"/>
      </c:valAx>
      <c:valAx>
        <c:axId val="901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5769</v>
      </c>
      <c r="C13" s="29">
        <v>5649</v>
      </c>
      <c r="D13" s="29">
        <v>5576</v>
      </c>
    </row>
    <row r="14" spans="1:4" ht="19.149999999999999" customHeight="1" x14ac:dyDescent="0.2">
      <c r="A14" s="9" t="s">
        <v>9</v>
      </c>
      <c r="B14" s="28">
        <v>7.8339605257737865E-2</v>
      </c>
      <c r="C14" s="28">
        <v>-0.20998139927124182</v>
      </c>
      <c r="D14" s="28">
        <v>-0.12998409624473961</v>
      </c>
    </row>
    <row r="15" spans="1:4" ht="19.149999999999999" customHeight="1" x14ac:dyDescent="0.2">
      <c r="A15" s="9" t="s">
        <v>10</v>
      </c>
      <c r="B15" s="28" t="s">
        <v>2</v>
      </c>
      <c r="C15" s="28">
        <v>-1.1898089162167946</v>
      </c>
      <c r="D15" s="28">
        <v>0.364813297123745</v>
      </c>
    </row>
    <row r="16" spans="1:4" ht="19.149999999999999" customHeight="1" x14ac:dyDescent="0.2">
      <c r="A16" s="9" t="s">
        <v>11</v>
      </c>
      <c r="B16" s="28" t="s">
        <v>2</v>
      </c>
      <c r="C16" s="28">
        <v>-4.8907823958010965E-2</v>
      </c>
      <c r="D16" s="28">
        <v>-0.20831716641114273</v>
      </c>
    </row>
    <row r="17" spans="1:4" ht="19.149999999999999" customHeight="1" x14ac:dyDescent="0.2">
      <c r="A17" s="9" t="s">
        <v>12</v>
      </c>
      <c r="B17" s="22">
        <v>7.1889626963761053</v>
      </c>
      <c r="C17" s="22">
        <v>7.4528225788862743</v>
      </c>
      <c r="D17" s="22">
        <v>7.4837696558474542</v>
      </c>
    </row>
    <row r="18" spans="1:4" ht="19.149999999999999" customHeight="1" x14ac:dyDescent="0.2">
      <c r="A18" s="9" t="s">
        <v>13</v>
      </c>
      <c r="B18" s="22">
        <v>0.52002080083203328</v>
      </c>
      <c r="C18" s="22">
        <v>0.37174721189591076</v>
      </c>
      <c r="D18" s="22">
        <v>0.62769010043041606</v>
      </c>
    </row>
    <row r="19" spans="1:4" ht="19.149999999999999" customHeight="1" x14ac:dyDescent="0.2">
      <c r="A19" s="11" t="s">
        <v>14</v>
      </c>
      <c r="B19" s="23">
        <v>198.70971297485903</v>
      </c>
      <c r="C19" s="23">
        <v>194.57638561188745</v>
      </c>
      <c r="D19" s="23">
        <v>192.06194479941308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-0.12998409624473961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0.364813297123745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-0.20831716641114273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7.4837696558474542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0.62769010043041606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192.06194479941308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2016-02-17T09:55:43Z</dcterms:modified>
</cp:coreProperties>
</file>