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<sst xmlns="http://schemas.openxmlformats.org/spreadsheetml/2006/main" count="23" uniqueCount="17">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</sst>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3.9301310043668125</c:v>
                </c:pt>
                <c:pt idx="2">
                  <c:v>6.9977426636568847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1024"/>
        <c:axId val="129127552"/>
      </c:lineChart>
      <c:catAx>
        <c:axId val="1257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7552"/>
        <c:crosses val="autoZero"/>
        <c:auto val="1"/>
        <c:lblAlgn val="ctr"/>
        <c:lblOffset val="100"/>
        <c:noMultiLvlLbl val="0"/>
      </c:catAx>
      <c:valAx>
        <c:axId val="12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6.9306930693069315</c:v>
                </c:pt>
                <c:pt idx="1">
                  <c:v>8.2191780821917799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515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5152"/>
        <c:crosses val="autoZero"/>
        <c:auto val="1"/>
        <c:lblAlgn val="ctr"/>
        <c:lblOffset val="100"/>
        <c:noMultiLvlLbl val="0"/>
      </c:catAx>
      <c:valAx>
        <c:axId val="137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5.6140350877192979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9.4936708860759502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5.6140350877192979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9.4936708860759502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160"/>
        <c:axId val="141057024"/>
      </c:bubbleChart>
      <c:valAx>
        <c:axId val="1410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024"/>
        <c:crosses val="autoZero"/>
        <c:crossBetween val="midCat"/>
      </c:valAx>
      <c:valAx>
        <c:axId val="141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3.322259136212625</v>
      </c>
      <c r="C13" s="27">
        <v>1.3698630136986301</v>
      </c>
      <c r="D13" s="27">
        <v>5.6140350877192979</v>
      </c>
    </row>
    <row r="14" spans="1:4" ht="19.899999999999999" customHeight="1" x14ac:dyDescent="0.2">
      <c r="A14" s="9" t="s">
        <v>9</v>
      </c>
      <c r="B14" s="27">
        <v>8.7301587301587293</v>
      </c>
      <c r="C14" s="27">
        <v>8.4337349397590362</v>
      </c>
      <c r="D14" s="27">
        <v>9.4936708860759502</v>
      </c>
    </row>
    <row r="15" spans="1:4" ht="19.899999999999999" customHeight="1" x14ac:dyDescent="0.2">
      <c r="A15" s="9" t="s">
        <v>10</v>
      </c>
      <c r="B15" s="27">
        <v>4.918032786885246</v>
      </c>
      <c r="C15" s="27">
        <v>3.9301310043668125</v>
      </c>
      <c r="D15" s="27">
        <v>6.9977426636568847</v>
      </c>
    </row>
    <row r="16" spans="1:4" ht="19.899999999999999" customHeight="1" x14ac:dyDescent="0.2">
      <c r="A16" s="10" t="s">
        <v>11</v>
      </c>
      <c r="B16" s="28">
        <v>6.9306930693069315</v>
      </c>
      <c r="C16" s="28">
        <v>8.2191780821917799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5.6140350877192979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9.4936708860759502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6.9977426636568847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2016-04-29T09:01:00Z</dcterms:modified>
</cp:coreProperties>
</file>