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<sst xmlns="http://schemas.openxmlformats.org/spreadsheetml/2006/main" count="25" uniqueCount="18">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</sst>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16.636363636363637</c:v>
                </c:pt>
                <c:pt idx="1">
                  <c:v>11.79245283018868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29.166666666666668</c:v>
                </c:pt>
                <c:pt idx="1">
                  <c:v>34.728033472803347</c:v>
                </c:pt>
                <c:pt idx="2">
                  <c:v>35.665914221218962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6784"/>
        <c:axId val="91208320"/>
      </c:lineChart>
      <c:catAx>
        <c:axId val="912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8320"/>
        <c:crosses val="autoZero"/>
        <c:auto val="1"/>
        <c:lblAlgn val="ctr"/>
        <c:lblOffset val="100"/>
        <c:noMultiLvlLbl val="0"/>
      </c:catAx>
      <c:valAx>
        <c:axId val="91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60.638297872340431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35.665914221218962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60.638297872340431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35.665914221218962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3216"/>
        <c:axId val="97648640"/>
      </c:bubbleChart>
      <c:valAx>
        <c:axId val="9759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70.327102803738313</v>
      </c>
      <c r="C13" s="28">
        <v>61.864406779661017</v>
      </c>
      <c r="D13" s="28">
        <v>60.638297872340431</v>
      </c>
    </row>
    <row r="14" spans="1:4" ht="17.45" customHeight="1" x14ac:dyDescent="0.25">
      <c r="A14" s="9" t="s">
        <v>8</v>
      </c>
      <c r="B14" s="28">
        <v>29.166666666666668</v>
      </c>
      <c r="C14" s="28">
        <v>34.728033472803347</v>
      </c>
      <c r="D14" s="28">
        <v>35.665914221218962</v>
      </c>
    </row>
    <row r="15" spans="1:4" ht="17.45" customHeight="1" x14ac:dyDescent="0.25">
      <c r="A15" s="27" t="s">
        <v>9</v>
      </c>
      <c r="B15" s="28">
        <v>49.651162790697676</v>
      </c>
      <c r="C15" s="28">
        <v>48.210526315789473</v>
      </c>
      <c r="D15" s="28">
        <v>48.521358159912374</v>
      </c>
    </row>
    <row r="16" spans="1:4" ht="17.45" customHeight="1" x14ac:dyDescent="0.25">
      <c r="A16" s="27" t="s">
        <v>10</v>
      </c>
      <c r="B16" s="28">
        <v>16.636363636363637</v>
      </c>
      <c r="C16" s="28">
        <v>11.79245283018868</v>
      </c>
      <c r="D16" s="28">
        <v>10</v>
      </c>
    </row>
    <row r="17" spans="1:4" ht="17.45" customHeight="1" x14ac:dyDescent="0.25">
      <c r="A17" s="10" t="s">
        <v>6</v>
      </c>
      <c r="B17" s="31">
        <v>210.41666666666666</v>
      </c>
      <c r="C17" s="31">
        <v>123.72881355932203</v>
      </c>
      <c r="D17" s="31">
        <v>96.078431372549019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60.638297872340431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35.665914221218962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48.521358159912374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96.078431372549019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2016-03-11T09:29:57Z</dcterms:modified>
</cp:coreProperties>
</file>