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<sst xmlns="http://schemas.openxmlformats.org/spreadsheetml/2006/main" count="23" uniqueCount="17">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</sst>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15.384615384615385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288"/>
        <c:axId val="128479616"/>
      </c:lineChart>
      <c:catAx>
        <c:axId val="128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auto val="1"/>
        <c:lblAlgn val="ctr"/>
        <c:lblOffset val="100"/>
        <c:noMultiLvlLbl val="0"/>
      </c:catAx>
      <c:valAx>
        <c:axId val="12847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2000"/>
        <c:axId val="128514304"/>
      </c:lineChart>
      <c:catAx>
        <c:axId val="12851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auto val="1"/>
        <c:lblAlgn val="ctr"/>
        <c:lblOffset val="100"/>
        <c:noMultiLvlLbl val="0"/>
      </c:catAx>
      <c:valAx>
        <c:axId val="128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59872"/>
        <c:axId val="129362944"/>
      </c:bubbleChart>
      <c:valAx>
        <c:axId val="1293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midCat"/>
      </c:valAx>
      <c:valAx>
        <c:axId val="129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12.396694214876034</v>
      </c>
      <c r="C13" s="19">
        <v>36.923076923076927</v>
      </c>
      <c r="D13" s="19">
        <v>44.61538461538462</v>
      </c>
    </row>
    <row r="14" spans="1:4" ht="15.6" customHeight="1" x14ac:dyDescent="0.2">
      <c r="A14" s="8" t="s">
        <v>6</v>
      </c>
      <c r="B14" s="19">
        <v>9.0909090909090917</v>
      </c>
      <c r="C14" s="19">
        <v>15.384615384615385</v>
      </c>
      <c r="D14" s="19">
        <v>15.384615384615385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26.446280991735538</v>
      </c>
      <c r="C16" s="20">
        <v>35.384615384615387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44.61538461538462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2015-04-20T12:01:36Z</dcterms:modified>
</cp:coreProperties>
</file>