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<sst xmlns="http://schemas.openxmlformats.org/spreadsheetml/2006/main" count="23" uniqueCount="17">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</sst>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13.461538461538462</c:v>
                </c:pt>
                <c:pt idx="1">
                  <c:v>8.1967213114754092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9.8360655737704921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4622080"/>
      </c:lineChart>
      <c:catAx>
        <c:axId val="945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12.307692307692308</v>
      </c>
      <c r="C13" s="27">
        <v>11.428571428571429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</v>
      </c>
      <c r="C14" s="27">
        <v>6.557377049180328</v>
      </c>
      <c r="D14" s="27">
        <v>3.5714285714285712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9.8360655737704921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13.461538461538462</v>
      </c>
      <c r="C16" s="28">
        <v>8.1967213114754092</v>
      </c>
      <c r="D16" s="28">
        <v>8.9285714285714288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3.5714285714285712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8.9285714285714288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2016-01-26T12:54:34Z</dcterms:modified>
</cp:coreProperties>
</file>