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<sst xmlns="http://schemas.openxmlformats.org/spreadsheetml/2006/main" count="23" uniqueCount="17">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</sst>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3.7234042553191489</c:v>
                </c:pt>
                <c:pt idx="1">
                  <c:v>5.241935483870968</c:v>
                </c:pt>
                <c:pt idx="2">
                  <c:v>12.692307692307692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496"/>
        <c:axId val="128476672"/>
      </c:lineChart>
      <c:catAx>
        <c:axId val="128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auto val="1"/>
        <c:lblAlgn val="ctr"/>
        <c:lblOffset val="100"/>
        <c:noMultiLvlLbl val="0"/>
      </c:catAx>
      <c:valAx>
        <c:axId val="12847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96.808510638297875</c:v>
                </c:pt>
                <c:pt idx="1">
                  <c:v>98.787878787878796</c:v>
                </c:pt>
                <c:pt idx="2">
                  <c:v>97.122302158273371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400"/>
        <c:axId val="128512384"/>
      </c:lineChart>
      <c:catAx>
        <c:axId val="128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auto val="1"/>
        <c:lblAlgn val="ctr"/>
        <c:lblOffset val="100"/>
        <c:noMultiLvlLbl val="0"/>
      </c:catAx>
      <c:valAx>
        <c:axId val="128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12.692307692307692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41.859296482412063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97.122302158273371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41312"/>
        <c:axId val="129361408"/>
      </c:bubbleChart>
      <c:valAx>
        <c:axId val="129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midCat"/>
      </c:valAx>
      <c:valAx>
        <c:axId val="12936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16.111111111111111</v>
      </c>
      <c r="C13" s="19">
        <v>30.654205607476637</v>
      </c>
      <c r="D13" s="19">
        <v>45.025125628140707</v>
      </c>
    </row>
    <row r="14" spans="1:4" ht="15.6" customHeight="1" x14ac:dyDescent="0.2">
      <c r="A14" s="8" t="s">
        <v>6</v>
      </c>
      <c r="B14" s="19">
        <v>3.7234042553191489</v>
      </c>
      <c r="C14" s="19">
        <v>5.241935483870968</v>
      </c>
      <c r="D14" s="19">
        <v>12.692307692307692</v>
      </c>
    </row>
    <row r="15" spans="1:4" ht="15.6" customHeight="1" x14ac:dyDescent="0.2">
      <c r="A15" s="8" t="s">
        <v>8</v>
      </c>
      <c r="B15" s="19">
        <v>96.808510638297875</v>
      </c>
      <c r="C15" s="19">
        <v>98.787878787878796</v>
      </c>
      <c r="D15" s="19">
        <v>97.122302158273371</v>
      </c>
    </row>
    <row r="16" spans="1:4" ht="15.6" customHeight="1" x14ac:dyDescent="0.2">
      <c r="A16" s="9" t="s">
        <v>9</v>
      </c>
      <c r="B16" s="20">
        <v>36.428571428571423</v>
      </c>
      <c r="C16" s="20">
        <v>44.797507788161994</v>
      </c>
      <c r="D16" s="20">
        <v>41.859296482412063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45.025125628140707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12.692307692307692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97.122302158273371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41.859296482412063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2015-04-20T12:01:36Z</dcterms:modified>
</cp:coreProperties>
</file>