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<sst xmlns="http://schemas.openxmlformats.org/spreadsheetml/2006/main" count="23" uniqueCount="17">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</sst>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5520"/>
        <c:axId val="128478592"/>
      </c:lineChart>
      <c:catAx>
        <c:axId val="1284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8592"/>
        <c:crosses val="autoZero"/>
        <c:auto val="1"/>
        <c:lblAlgn val="ctr"/>
        <c:lblOffset val="100"/>
        <c:noMultiLvlLbl val="0"/>
      </c:catAx>
      <c:valAx>
        <c:axId val="1284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3168"/>
        <c:axId val="128513536"/>
      </c:lineChart>
      <c:catAx>
        <c:axId val="128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auto val="1"/>
        <c:lblAlgn val="ctr"/>
        <c:lblOffset val="100"/>
        <c:noMultiLvlLbl val="0"/>
      </c:catAx>
      <c:valAx>
        <c:axId val="1285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3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44.144144144144143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42848"/>
        <c:axId val="129362176"/>
      </c:bubbleChart>
      <c:valAx>
        <c:axId val="12934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176"/>
        <c:crosses val="autoZero"/>
        <c:crossBetween val="midCat"/>
      </c:valAx>
      <c:valAx>
        <c:axId val="1293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2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</v>
      </c>
      <c r="C13" s="19">
        <v>33.6</v>
      </c>
      <c r="D13" s="19">
        <v>42.342342342342342</v>
      </c>
    </row>
    <row r="14" spans="1:4" ht="15.6" customHeight="1" x14ac:dyDescent="0.2">
      <c r="A14" s="8" t="s">
        <v>6</v>
      </c>
      <c r="B14" s="19">
        <v>0</v>
      </c>
      <c r="C14" s="19">
        <v>5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34.545454545454547</v>
      </c>
      <c r="C16" s="20">
        <v>42.4</v>
      </c>
      <c r="D16" s="20">
        <v>44.144144144144143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42.342342342342342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44.144144144144143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2015-04-20T12:01:34Z</dcterms:modified>
</cp:coreProperties>
</file>