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<sst xmlns="http://schemas.openxmlformats.org/spreadsheetml/2006/main" count="23" uniqueCount="17">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</sst>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5.7692307692307692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2.2222222222222223</c:v>
                </c:pt>
                <c:pt idx="1">
                  <c:v>5.7692307692307692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3088"/>
        <c:axId val="89818240"/>
      </c:lineChart>
      <c:catAx>
        <c:axId val="8967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42.857142857142854</v>
      </c>
      <c r="C13" s="28">
        <v>43.902439024390247</v>
      </c>
      <c r="D13" s="28">
        <v>42</v>
      </c>
    </row>
    <row r="14" spans="1:4" ht="19.899999999999999" customHeight="1" x14ac:dyDescent="0.2">
      <c r="A14" s="9" t="s">
        <v>8</v>
      </c>
      <c r="B14" s="28">
        <v>0</v>
      </c>
      <c r="C14" s="28">
        <v>5.7692307692307692</v>
      </c>
      <c r="D14" s="28">
        <v>11.363636363636363</v>
      </c>
    </row>
    <row r="15" spans="1:4" ht="19.899999999999999" customHeight="1" x14ac:dyDescent="0.2">
      <c r="A15" s="9" t="s">
        <v>9</v>
      </c>
      <c r="B15" s="28">
        <v>2.2222222222222223</v>
      </c>
      <c r="C15" s="28">
        <v>5.7692307692307692</v>
      </c>
      <c r="D15" s="28">
        <v>9.0909090909090917</v>
      </c>
    </row>
    <row r="16" spans="1:4" ht="19.899999999999999" customHeight="1" x14ac:dyDescent="0.2">
      <c r="A16" s="10" t="s">
        <v>7</v>
      </c>
      <c r="B16" s="29">
        <v>0</v>
      </c>
      <c r="C16" s="29">
        <v>5.7692307692307692</v>
      </c>
      <c r="D16" s="29">
        <v>6.8181818181818175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11.363636363636363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9.0909090909090917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6.8181818181818175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2016-01-26T15:24:55Z</dcterms:modified>
</cp:coreProperties>
</file>