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<sst xmlns="http://schemas.openxmlformats.org/spreadsheetml/2006/main" count="23" uniqueCount="17">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</sst>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3.1746031746031744</c:v>
                </c:pt>
                <c:pt idx="2">
                  <c:v>3.804347826086957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11.640211640211639</c:v>
                </c:pt>
                <c:pt idx="2">
                  <c:v>14.673913043478262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2352"/>
        <c:axId val="89818240"/>
      </c:lineChart>
      <c:catAx>
        <c:axId val="898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30.208333333333332</v>
      </c>
      <c r="C13" s="28">
        <v>28.455284552845526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4.3243243243243246</v>
      </c>
      <c r="C14" s="28">
        <v>3.1746031746031744</v>
      </c>
      <c r="D14" s="28">
        <v>4.8913043478260869</v>
      </c>
    </row>
    <row r="15" spans="1:4" ht="19.899999999999999" customHeight="1" x14ac:dyDescent="0.2">
      <c r="A15" s="9" t="s">
        <v>9</v>
      </c>
      <c r="B15" s="28">
        <v>5.4054054054054053</v>
      </c>
      <c r="C15" s="28">
        <v>11.640211640211639</v>
      </c>
      <c r="D15" s="28">
        <v>14.673913043478262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3.1746031746031744</v>
      </c>
      <c r="D16" s="29">
        <v>3.804347826086957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4.8913043478260869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14.673913043478262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3.804347826086957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2016-01-26T15:24:54Z</dcterms:modified>
</cp:coreProperties>
</file>