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<sst xmlns="http://schemas.openxmlformats.org/spreadsheetml/2006/main" count="24" uniqueCount="18">
  <si>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</si>
  <si>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</si>
  <si>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</si>
  <si>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</si>
  <si>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</si>
  <si>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</si>
  <si>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</si>
  <si>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</si>
  <si>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</si>
  <si>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</si>
  <si>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</si>
  <si>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</si>
  <si>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</si>
  <si>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</si>
  <si>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</si>
  <si>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FIORANO AL SERIO</t>
  </si>
  <si>
    <t>Fiorano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</si>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</sst>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0.10471204188481677</c:v>
                </c:pt>
                <c:pt idx="1">
                  <c:v>8.3892617449664433E-2</c:v>
                </c:pt>
                <c:pt idx="2">
                  <c:v>0.15873015873015872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30.157068062827225</c:v>
                </c:pt>
                <c:pt idx="1">
                  <c:v>31.79530201342282</c:v>
                </c:pt>
                <c:pt idx="2">
                  <c:v>33.412698412698411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33.412698412698411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0.15873015873015872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19936"/>
        <c:axId val="84121856"/>
      </c:scatterChart>
      <c:valAx>
        <c:axId val="841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1856"/>
        <c:crosses val="autoZero"/>
        <c:crossBetween val="midCat"/>
      </c:valAx>
      <c:valAx>
        <c:axId val="8412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38.01087832393231</v>
      </c>
      <c r="C13" s="22">
        <v>40.55294117647059</v>
      </c>
      <c r="D13" s="22">
        <v>40.56</v>
      </c>
    </row>
    <row r="14" spans="1:4" ht="19.149999999999999" customHeight="1" x14ac:dyDescent="0.2">
      <c r="A14" s="9" t="s">
        <v>7</v>
      </c>
      <c r="B14" s="22">
        <v>30.157068062827225</v>
      </c>
      <c r="C14" s="22">
        <v>31.79530201342282</v>
      </c>
      <c r="D14" s="22">
        <v>33.412698412698411</v>
      </c>
    </row>
    <row r="15" spans="1:4" ht="19.149999999999999" customHeight="1" x14ac:dyDescent="0.2">
      <c r="A15" s="9" t="s">
        <v>8</v>
      </c>
      <c r="B15" s="22">
        <v>0.10471204188481677</v>
      </c>
      <c r="C15" s="22">
        <v>8.3892617449664433E-2</v>
      </c>
      <c r="D15" s="22">
        <v>0.15873015873015872</v>
      </c>
    </row>
    <row r="16" spans="1:4" ht="19.149999999999999" customHeight="1" x14ac:dyDescent="0.2">
      <c r="A16" s="11" t="s">
        <v>9</v>
      </c>
      <c r="B16" s="23" t="s">
        <v>10</v>
      </c>
      <c r="C16" s="23">
        <v>3.9944903581267219</v>
      </c>
      <c r="D16" s="23">
        <v>3.6144578313253009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33.412698412698411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0.15873015873015872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3.6144578313253009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2016-01-27T12:56:18Z</dcterms:modified>
</cp:coreProperties>
</file>