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<sst xmlns="http://schemas.openxmlformats.org/spreadsheetml/2006/main" count="40" uniqueCount="23">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</sst>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1.0752688172043012</c:v>
                </c:pt>
                <c:pt idx="1">
                  <c:v>0.91954022988505746</c:v>
                </c:pt>
                <c:pt idx="2">
                  <c:v>0.2061855670103093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14.084507042253522</c:v>
                </c:pt>
                <c:pt idx="1">
                  <c:v>6.0465116279069768</c:v>
                </c:pt>
                <c:pt idx="2">
                  <c:v>5.7291666666666661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1.4432989690721649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3.9175257731958761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1.4432989690721649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3.9175257731958761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</v>
      </c>
      <c r="C13" s="23">
        <v>96.591999999999999</v>
      </c>
      <c r="D13" s="23">
        <v>97.536999999999992</v>
      </c>
    </row>
    <row r="14" spans="1:4" ht="18" customHeight="1" x14ac:dyDescent="0.2">
      <c r="A14" s="10" t="s">
        <v>10</v>
      </c>
      <c r="B14" s="23">
        <v>7391</v>
      </c>
      <c r="C14" s="23">
        <v>6632</v>
      </c>
      <c r="D14" s="23">
        <v>6234.5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0.20876826722338201</v>
      </c>
    </row>
    <row r="17" spans="1:4" ht="18" customHeight="1" x14ac:dyDescent="0.2">
      <c r="A17" s="10" t="s">
        <v>12</v>
      </c>
      <c r="B17" s="23">
        <v>1.0752688172043012</v>
      </c>
      <c r="C17" s="23">
        <v>0.91954022988505746</v>
      </c>
      <c r="D17" s="23">
        <v>0.2061855670103093</v>
      </c>
    </row>
    <row r="18" spans="1:4" ht="18" customHeight="1" x14ac:dyDescent="0.2">
      <c r="A18" s="10" t="s">
        <v>7</v>
      </c>
      <c r="B18" s="23">
        <v>1.0752688172043012</v>
      </c>
      <c r="C18" s="23">
        <v>0.45977011494252873</v>
      </c>
      <c r="D18" s="23">
        <v>1.4432989690721649</v>
      </c>
    </row>
    <row r="19" spans="1:4" ht="18" customHeight="1" x14ac:dyDescent="0.2">
      <c r="A19" s="10" t="s">
        <v>13</v>
      </c>
      <c r="B19" s="23">
        <v>0.41067761806981523</v>
      </c>
      <c r="C19" s="23">
        <v>0.44923629829290207</v>
      </c>
      <c r="D19" s="23">
        <v>0</v>
      </c>
    </row>
    <row r="20" spans="1:4" ht="18" customHeight="1" x14ac:dyDescent="0.2">
      <c r="A20" s="10" t="s">
        <v>14</v>
      </c>
      <c r="B20" s="23">
        <v>14.084507042253522</v>
      </c>
      <c r="C20" s="23">
        <v>6.0465116279069768</v>
      </c>
      <c r="D20" s="23">
        <v>5.7291666666666661</v>
      </c>
    </row>
    <row r="21" spans="1:4" ht="18" customHeight="1" x14ac:dyDescent="0.2">
      <c r="A21" s="12" t="s">
        <v>15</v>
      </c>
      <c r="B21" s="24">
        <v>1.3440860215053763</v>
      </c>
      <c r="C21" s="24">
        <v>1.6091954022988506</v>
      </c>
      <c r="D21" s="24">
        <v>3.9175257731958761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97.536999999999992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6234.5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0.20876826722338201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0.2061855670103093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1.4432989690721649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5.7291666666666661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3.9175257731958761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2016-02-16T14:40:24Z</dcterms:modified>
</cp:coreProperties>
</file>