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<sst xmlns="http://schemas.openxmlformats.org/spreadsheetml/2006/main" count="23" uniqueCount="17">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</sst>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5.9278350515463911</c:v>
                </c:pt>
                <c:pt idx="1">
                  <c:v>5.1391862955032117</c:v>
                </c:pt>
                <c:pt idx="2">
                  <c:v>6.7698259187620886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02432"/>
        <c:axId val="125757312"/>
      </c:lineChart>
      <c:catAx>
        <c:axId val="1056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7312"/>
        <c:crosses val="autoZero"/>
        <c:auto val="1"/>
        <c:lblAlgn val="ctr"/>
        <c:lblOffset val="100"/>
        <c:noMultiLvlLbl val="0"/>
      </c:catAx>
      <c:valAx>
        <c:axId val="1257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12.698412698412698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70816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2048"/>
        <c:axId val="141052160"/>
      </c:bubbleChart>
      <c:valAx>
        <c:axId val="141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valAx>
        <c:axId val="1410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4.2857142857142856</v>
      </c>
      <c r="C13" s="27">
        <v>3.5483870967741935</v>
      </c>
      <c r="D13" s="27">
        <v>4.234527687296417</v>
      </c>
    </row>
    <row r="14" spans="1:4" ht="19.899999999999999" customHeight="1" x14ac:dyDescent="0.2">
      <c r="A14" s="9" t="s">
        <v>9</v>
      </c>
      <c r="B14" s="27">
        <v>10.185185185185185</v>
      </c>
      <c r="C14" s="27">
        <v>8.2802547770700627</v>
      </c>
      <c r="D14" s="27">
        <v>10.476190476190476</v>
      </c>
    </row>
    <row r="15" spans="1:4" ht="19.899999999999999" customHeight="1" x14ac:dyDescent="0.2">
      <c r="A15" s="9" t="s">
        <v>10</v>
      </c>
      <c r="B15" s="27">
        <v>5.9278350515463911</v>
      </c>
      <c r="C15" s="27">
        <v>5.1391862955032117</v>
      </c>
      <c r="D15" s="27">
        <v>6.7698259187620886</v>
      </c>
    </row>
    <row r="16" spans="1:4" ht="19.899999999999999" customHeight="1" x14ac:dyDescent="0.2">
      <c r="A16" s="10" t="s">
        <v>11</v>
      </c>
      <c r="B16" s="28">
        <v>15.151515151515152</v>
      </c>
      <c r="C16" s="28">
        <v>12.698412698412698</v>
      </c>
      <c r="D16" s="28">
        <v>16.949152542372879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4.234527687296417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10.476190476190476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6.7698259187620886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16.949152542372879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2016-04-29T09:00:52Z</dcterms:modified>
</cp:coreProperties>
</file>