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<sst xmlns="http://schemas.openxmlformats.org/spreadsheetml/2006/main" count="23" uniqueCount="17">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</sst>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5.5354993983152827</c:v>
                </c:pt>
                <c:pt idx="1">
                  <c:v>4.208542713567839</c:v>
                </c:pt>
                <c:pt idx="2">
                  <c:v>6.6182195691668833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0320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0320"/>
        <c:crosses val="autoZero"/>
        <c:auto val="1"/>
        <c:lblAlgn val="ctr"/>
        <c:lblOffset val="100"/>
        <c:noMultiLvlLbl val="0"/>
      </c:catAx>
      <c:valAx>
        <c:axId val="129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12.690355329949238</c:v>
                </c:pt>
                <c:pt idx="2">
                  <c:v>24.213836477987421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1152"/>
        <c:axId val="137207808"/>
      </c:lineChart>
      <c:catAx>
        <c:axId val="1372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auto val="1"/>
        <c:lblAlgn val="ctr"/>
        <c:lblOffset val="100"/>
        <c:noMultiLvlLbl val="0"/>
      </c:catAx>
      <c:valAx>
        <c:axId val="137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5.8952925648922125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7.6582278481012667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24.213836477987421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5.8952925648922125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7.6582278481012667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3024"/>
        <c:axId val="141077504"/>
      </c:bubbleChart>
      <c:valAx>
        <c:axId val="1410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valAx>
        <c:axId val="141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4.2713567839195976</v>
      </c>
      <c r="C13" s="27">
        <v>2.7156549520766773</v>
      </c>
      <c r="D13" s="27">
        <v>5.8952925648922125</v>
      </c>
    </row>
    <row r="14" spans="1:4" ht="19.899999999999999" customHeight="1" x14ac:dyDescent="0.2">
      <c r="A14" s="9" t="s">
        <v>9</v>
      </c>
      <c r="B14" s="27">
        <v>7.7691453940066584</v>
      </c>
      <c r="C14" s="27">
        <v>6.3552833078101072</v>
      </c>
      <c r="D14" s="27">
        <v>7.6582278481012667</v>
      </c>
    </row>
    <row r="15" spans="1:4" ht="19.899999999999999" customHeight="1" x14ac:dyDescent="0.2">
      <c r="A15" s="9" t="s">
        <v>10</v>
      </c>
      <c r="B15" s="27">
        <v>5.5354993983152827</v>
      </c>
      <c r="C15" s="27">
        <v>4.208542713567839</v>
      </c>
      <c r="D15" s="27">
        <v>6.6182195691668833</v>
      </c>
    </row>
    <row r="16" spans="1:4" ht="19.899999999999999" customHeight="1" x14ac:dyDescent="0.2">
      <c r="A16" s="10" t="s">
        <v>11</v>
      </c>
      <c r="B16" s="28">
        <v>15.789473684210526</v>
      </c>
      <c r="C16" s="28">
        <v>12.690355329949238</v>
      </c>
      <c r="D16" s="28">
        <v>24.213836477987421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5.8952925648922125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7.6582278481012667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6.6182195691668833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24.213836477987421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2016-04-29T09:00:48Z</dcterms:modified>
</cp:coreProperties>
</file>