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<sst xmlns="http://schemas.openxmlformats.org/spreadsheetml/2006/main" count="40" uniqueCount="25">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</sst>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72.125256673511302</c:v>
                </c:pt>
                <c:pt idx="1">
                  <c:v>78.926598263614835</c:v>
                </c:pt>
                <c:pt idx="2">
                  <c:v>82.173773645399166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97.927618069815196</c:v>
                </c:pt>
                <c:pt idx="1">
                  <c:v>97.529992107340178</c:v>
                </c:pt>
                <c:pt idx="2">
                  <c:v>96.515549855722995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82.173773645399166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96.515549855722995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1.3468013468013467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82.173773645399166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96.515549855722995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72.125256673511302</v>
      </c>
      <c r="C13" s="22">
        <v>78.926598263614835</v>
      </c>
      <c r="D13" s="22">
        <v>82.173773645399166</v>
      </c>
    </row>
    <row r="14" spans="1:4" ht="19.149999999999999" customHeight="1" x14ac:dyDescent="0.2">
      <c r="A14" s="11" t="s">
        <v>7</v>
      </c>
      <c r="B14" s="22">
        <v>97.927618069815196</v>
      </c>
      <c r="C14" s="22">
        <v>97.529992107340178</v>
      </c>
      <c r="D14" s="22">
        <v>96.515549855722995</v>
      </c>
    </row>
    <row r="15" spans="1:4" ht="19.149999999999999" customHeight="1" x14ac:dyDescent="0.2">
      <c r="A15" s="11" t="s">
        <v>8</v>
      </c>
      <c r="B15" s="22" t="s">
        <v>17</v>
      </c>
      <c r="C15" s="22">
        <v>2.7629233511586455</v>
      </c>
      <c r="D15" s="22">
        <v>1.3468013468013467</v>
      </c>
    </row>
    <row r="16" spans="1:4" ht="19.149999999999999" customHeight="1" x14ac:dyDescent="0.2">
      <c r="A16" s="11" t="s">
        <v>10</v>
      </c>
      <c r="B16" s="22">
        <v>7.8546882670594007</v>
      </c>
      <c r="C16" s="22">
        <v>2.9482071713147411</v>
      </c>
      <c r="D16" s="22">
        <v>9.5109510951095118</v>
      </c>
    </row>
    <row r="17" spans="1:4" ht="19.149999999999999" customHeight="1" x14ac:dyDescent="0.2">
      <c r="A17" s="11" t="s">
        <v>11</v>
      </c>
      <c r="B17" s="22">
        <v>13.414634146341465</v>
      </c>
      <c r="C17" s="22">
        <v>2</v>
      </c>
      <c r="D17" s="22">
        <v>6.3636363636363633</v>
      </c>
    </row>
    <row r="18" spans="1:4" ht="19.149999999999999" customHeight="1" x14ac:dyDescent="0.2">
      <c r="A18" s="11" t="s">
        <v>12</v>
      </c>
      <c r="B18" s="22">
        <v>15.09136212624594</v>
      </c>
      <c r="C18" s="22">
        <v>18.530085959885355</v>
      </c>
      <c r="D18" s="22">
        <v>21.706396503774386</v>
      </c>
    </row>
    <row r="19" spans="1:4" ht="19.149999999999999" customHeight="1" x14ac:dyDescent="0.2">
      <c r="A19" s="11" t="s">
        <v>13</v>
      </c>
      <c r="B19" s="22">
        <v>97.266427104722794</v>
      </c>
      <c r="C19" s="22">
        <v>99.733622730860304</v>
      </c>
      <c r="D19" s="22">
        <v>99.767553703109968</v>
      </c>
    </row>
    <row r="20" spans="1:4" ht="19.149999999999999" customHeight="1" x14ac:dyDescent="0.2">
      <c r="A20" s="11" t="s">
        <v>15</v>
      </c>
      <c r="B20" s="22" t="s">
        <v>17</v>
      </c>
      <c r="C20" s="22">
        <v>87.065637065637063</v>
      </c>
      <c r="D20" s="22">
        <v>80.653950953678475</v>
      </c>
    </row>
    <row r="21" spans="1:4" ht="19.149999999999999" customHeight="1" x14ac:dyDescent="0.2">
      <c r="A21" s="11" t="s">
        <v>16</v>
      </c>
      <c r="B21" s="22" t="s">
        <v>17</v>
      </c>
      <c r="C21" s="22">
        <v>1.3513513513513513</v>
      </c>
      <c r="D21" s="22">
        <v>1.3623978201634876</v>
      </c>
    </row>
    <row r="22" spans="1:4" ht="19.149999999999999" customHeight="1" x14ac:dyDescent="0.2">
      <c r="A22" s="11" t="s">
        <v>6</v>
      </c>
      <c r="B22" s="22">
        <v>18.942505133470224</v>
      </c>
      <c r="C22" s="22">
        <v>16.337805840568269</v>
      </c>
      <c r="D22" s="22">
        <v>13.292565175410365</v>
      </c>
    </row>
    <row r="23" spans="1:4" ht="19.149999999999999" customHeight="1" x14ac:dyDescent="0.2">
      <c r="A23" s="12" t="s">
        <v>14</v>
      </c>
      <c r="B23" s="23">
        <v>6.4949608062709965</v>
      </c>
      <c r="C23" s="23">
        <v>8.7765957446808507</v>
      </c>
      <c r="D23" s="23">
        <v>20.511296076099882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82.173773645399166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96.515549855722995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1.3468013468013467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9.5109510951095118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6.3636363636363633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21.706396503774386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99.767553703109968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80.653950953678475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1.3623978201634876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13.292565175410365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20.511296076099882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2016-01-27T08:55:40Z</dcterms:modified>
</cp:coreProperties>
</file>