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<sst xmlns="http://schemas.openxmlformats.org/spreadsheetml/2006/main" count="23" uniqueCount="17">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</sst>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17.218543046357617</c:v>
                </c:pt>
                <c:pt idx="1">
                  <c:v>13.452914798206278</c:v>
                </c:pt>
                <c:pt idx="2">
                  <c:v>9.6273291925465845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7.8145695364238401</c:v>
                </c:pt>
                <c:pt idx="1">
                  <c:v>5.493273542600897</c:v>
                </c:pt>
                <c:pt idx="2">
                  <c:v>3.5196687370600417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424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9.6273291925465845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9.6273291925465845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1.4557670772676372</v>
      </c>
      <c r="C13" s="27">
        <v>4.369538077403246</v>
      </c>
      <c r="D13" s="27">
        <v>7.4074074074074066</v>
      </c>
    </row>
    <row r="14" spans="1:4" ht="19.149999999999999" customHeight="1" x14ac:dyDescent="0.2">
      <c r="A14" s="8" t="s">
        <v>6</v>
      </c>
      <c r="B14" s="27">
        <v>0.39735099337748342</v>
      </c>
      <c r="C14" s="27">
        <v>0.7847533632286996</v>
      </c>
      <c r="D14" s="27">
        <v>0.6211180124223602</v>
      </c>
    </row>
    <row r="15" spans="1:4" ht="19.149999999999999" customHeight="1" x14ac:dyDescent="0.2">
      <c r="A15" s="8" t="s">
        <v>7</v>
      </c>
      <c r="B15" s="27">
        <v>7.8145695364238401</v>
      </c>
      <c r="C15" s="27">
        <v>5.493273542600897</v>
      </c>
      <c r="D15" s="27">
        <v>3.5196687370600417</v>
      </c>
    </row>
    <row r="16" spans="1:4" ht="19.149999999999999" customHeight="1" x14ac:dyDescent="0.2">
      <c r="A16" s="9" t="s">
        <v>8</v>
      </c>
      <c r="B16" s="28">
        <v>17.218543046357617</v>
      </c>
      <c r="C16" s="28">
        <v>13.452914798206278</v>
      </c>
      <c r="D16" s="28">
        <v>9.6273291925465845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7.4074074074074066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0.6211180124223602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3.5196687370600417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9.6273291925465845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2016-01-26T12:54:21Z</dcterms:modified>
</cp:coreProperties>
</file>