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<sst xmlns="http://schemas.openxmlformats.org/spreadsheetml/2006/main" count="21" uniqueCount="16">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</sst>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2.7025691699604741</c:v>
                </c:pt>
                <c:pt idx="1">
                  <c:v>2.4437400950871631</c:v>
                </c:pt>
                <c:pt idx="2">
                  <c:v>2.3420000000000001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0592"/>
        <c:axId val="141798400"/>
      </c:lineChart>
      <c:catAx>
        <c:axId val="141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auto val="1"/>
        <c:lblAlgn val="ctr"/>
        <c:lblOffset val="100"/>
        <c:noMultiLvlLbl val="0"/>
      </c:catAx>
      <c:valAx>
        <c:axId val="141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24.802371541501977</c:v>
                </c:pt>
                <c:pt idx="1">
                  <c:v>28.763866877971473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2576"/>
        <c:axId val="141836672"/>
      </c:lineChart>
      <c:catAx>
        <c:axId val="141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6672"/>
        <c:crosses val="autoZero"/>
        <c:auto val="1"/>
        <c:lblAlgn val="ctr"/>
        <c:lblOffset val="100"/>
        <c:noMultiLvlLbl val="0"/>
      </c:catAx>
      <c:valAx>
        <c:axId val="141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2.3420000000000001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5072"/>
        <c:axId val="141878016"/>
      </c:bubbleChart>
      <c:valAx>
        <c:axId val="1418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016"/>
        <c:crosses val="autoZero"/>
        <c:crossBetween val="midCat"/>
      </c:valAx>
      <c:valAx>
        <c:axId val="1418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2.7025691699604741</v>
      </c>
      <c r="C13" s="27">
        <v>2.4437400950871631</v>
      </c>
      <c r="D13" s="27">
        <v>2.3420000000000001</v>
      </c>
    </row>
    <row r="14" spans="1:4" ht="21.6" customHeight="1" x14ac:dyDescent="0.2">
      <c r="A14" s="8" t="s">
        <v>5</v>
      </c>
      <c r="B14" s="27">
        <v>24.802371541501977</v>
      </c>
      <c r="C14" s="27">
        <v>28.763866877971473</v>
      </c>
      <c r="D14" s="27">
        <v>35</v>
      </c>
    </row>
    <row r="15" spans="1:4" ht="21.6" customHeight="1" x14ac:dyDescent="0.2">
      <c r="A15" s="9" t="s">
        <v>6</v>
      </c>
      <c r="B15" s="28">
        <v>0.59288537549407105</v>
      </c>
      <c r="C15" s="28">
        <v>0.55467511885895404</v>
      </c>
      <c r="D15" s="28">
        <v>0.6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2.3420000000000001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2015-04-17T08:23:41Z</dcterms:modified>
</cp:coreProperties>
</file>