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<sst xmlns="http://schemas.openxmlformats.org/spreadsheetml/2006/main" count="21" uniqueCount="16">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</sst>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2.8658536585365852</c:v>
                </c:pt>
                <c:pt idx="1">
                  <c:v>2.615979381443299</c:v>
                </c:pt>
                <c:pt idx="2">
                  <c:v>2.4603580562659846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8672"/>
        <c:axId val="141796096"/>
      </c:lineChart>
      <c:catAx>
        <c:axId val="1417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6096"/>
        <c:crosses val="autoZero"/>
        <c:auto val="1"/>
        <c:lblAlgn val="ctr"/>
        <c:lblOffset val="100"/>
        <c:noMultiLvlLbl val="0"/>
      </c:catAx>
      <c:valAx>
        <c:axId val="141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8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30.412371134020617</c:v>
                </c:pt>
                <c:pt idx="2">
                  <c:v>32.736572890025577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0400"/>
        <c:axId val="141833344"/>
      </c:lineChart>
      <c:catAx>
        <c:axId val="1418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3344"/>
        <c:crosses val="autoZero"/>
        <c:auto val="1"/>
        <c:lblAlgn val="ctr"/>
        <c:lblOffset val="100"/>
        <c:noMultiLvlLbl val="0"/>
      </c:catAx>
      <c:valAx>
        <c:axId val="141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32.736572890025577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0.51150895140664965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2.4603580562659846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2512"/>
        <c:axId val="141876608"/>
      </c:bubbleChart>
      <c:valAx>
        <c:axId val="1418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6608"/>
        <c:crosses val="autoZero"/>
        <c:crossBetween val="midCat"/>
      </c:valAx>
      <c:valAx>
        <c:axId val="1418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2.8658536585365852</v>
      </c>
      <c r="C13" s="27">
        <v>2.615979381443299</v>
      </c>
      <c r="D13" s="27">
        <v>2.4603580562659846</v>
      </c>
    </row>
    <row r="14" spans="1:4" ht="21.6" customHeight="1" x14ac:dyDescent="0.2">
      <c r="A14" s="8" t="s">
        <v>5</v>
      </c>
      <c r="B14" s="27">
        <v>25</v>
      </c>
      <c r="C14" s="27">
        <v>30.412371134020617</v>
      </c>
      <c r="D14" s="27">
        <v>32.736572890025577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0.51150895140664965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2.4603580562659846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32.736572890025577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0.51150895140664965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2015-04-17T08:23:40Z</dcterms:modified>
</cp:coreProperties>
</file>