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<sst xmlns="http://schemas.openxmlformats.org/spreadsheetml/2006/main" count="41" uniqueCount="26">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</sst>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152.17391304347828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42.006269592476492</c:v>
                </c:pt>
                <c:pt idx="1">
                  <c:v>36.87943262411347</c:v>
                </c:pt>
                <c:pt idx="2">
                  <c:v>41.452991452991455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29.357798165137616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29.357798165137616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61.764705882352942</v>
      </c>
      <c r="C13" s="27">
        <v>51.94805194805194</v>
      </c>
      <c r="D13" s="27">
        <v>52</v>
      </c>
    </row>
    <row r="14" spans="1:4" ht="18.600000000000001" customHeight="1" x14ac:dyDescent="0.2">
      <c r="A14" s="9" t="s">
        <v>8</v>
      </c>
      <c r="B14" s="27">
        <v>19.463087248322147</v>
      </c>
      <c r="C14" s="27">
        <v>18.75</v>
      </c>
      <c r="D14" s="27">
        <v>29.357798165137616</v>
      </c>
    </row>
    <row r="15" spans="1:4" ht="18.600000000000001" customHeight="1" x14ac:dyDescent="0.2">
      <c r="A15" s="9" t="s">
        <v>9</v>
      </c>
      <c r="B15" s="27">
        <v>42.006269592476492</v>
      </c>
      <c r="C15" s="27">
        <v>36.87943262411347</v>
      </c>
      <c r="D15" s="27">
        <v>41.452991452991455</v>
      </c>
    </row>
    <row r="16" spans="1:4" ht="18.600000000000001" customHeight="1" x14ac:dyDescent="0.2">
      <c r="A16" s="9" t="s">
        <v>10</v>
      </c>
      <c r="B16" s="27">
        <v>50</v>
      </c>
      <c r="C16" s="27">
        <v>152.17391304347828</v>
      </c>
      <c r="D16" s="27">
        <v>200</v>
      </c>
    </row>
    <row r="17" spans="1:4" ht="18.600000000000001" customHeight="1" x14ac:dyDescent="0.2">
      <c r="A17" s="9" t="s">
        <v>6</v>
      </c>
      <c r="B17" s="27">
        <v>63.829787234042556</v>
      </c>
      <c r="C17" s="27">
        <v>57.499999999999993</v>
      </c>
      <c r="D17" s="27">
        <v>60.606060606060609</v>
      </c>
    </row>
    <row r="18" spans="1:4" ht="18.600000000000001" customHeight="1" x14ac:dyDescent="0.2">
      <c r="A18" s="9" t="s">
        <v>11</v>
      </c>
      <c r="B18" s="27">
        <v>6.7164179104477615</v>
      </c>
      <c r="C18" s="27">
        <v>5.7692307692307692</v>
      </c>
      <c r="D18" s="27">
        <v>2.0618556701030926</v>
      </c>
    </row>
    <row r="19" spans="1:4" ht="18.600000000000001" customHeight="1" x14ac:dyDescent="0.2">
      <c r="A19" s="9" t="s">
        <v>12</v>
      </c>
      <c r="B19" s="27">
        <v>56.71641791044776</v>
      </c>
      <c r="C19" s="27">
        <v>60.576923076923073</v>
      </c>
      <c r="D19" s="27">
        <v>47.422680412371129</v>
      </c>
    </row>
    <row r="20" spans="1:4" ht="18.600000000000001" customHeight="1" x14ac:dyDescent="0.2">
      <c r="A20" s="9" t="s">
        <v>13</v>
      </c>
      <c r="B20" s="27">
        <v>17.164179104477611</v>
      </c>
      <c r="C20" s="27">
        <v>17.307692307692307</v>
      </c>
      <c r="D20" s="27">
        <v>26.804123711340207</v>
      </c>
    </row>
    <row r="21" spans="1:4" ht="18.600000000000001" customHeight="1" x14ac:dyDescent="0.2">
      <c r="A21" s="9" t="s">
        <v>14</v>
      </c>
      <c r="B21" s="27">
        <v>19.402985074626866</v>
      </c>
      <c r="C21" s="27">
        <v>16.346153846153847</v>
      </c>
      <c r="D21" s="27">
        <v>23.711340206185564</v>
      </c>
    </row>
    <row r="22" spans="1:4" ht="18.600000000000001" customHeight="1" x14ac:dyDescent="0.2">
      <c r="A22" s="9" t="s">
        <v>15</v>
      </c>
      <c r="B22" s="27">
        <v>5.2238805970149249</v>
      </c>
      <c r="C22" s="27">
        <v>19.230769230769234</v>
      </c>
      <c r="D22" s="27">
        <v>20.618556701030926</v>
      </c>
    </row>
    <row r="23" spans="1:4" ht="18.600000000000001" customHeight="1" x14ac:dyDescent="0.2">
      <c r="A23" s="9" t="s">
        <v>16</v>
      </c>
      <c r="B23" s="27">
        <v>60.447761194029844</v>
      </c>
      <c r="C23" s="27">
        <v>41.346153846153847</v>
      </c>
      <c r="D23" s="27">
        <v>38.144329896907216</v>
      </c>
    </row>
    <row r="24" spans="1:4" ht="18.600000000000001" customHeight="1" x14ac:dyDescent="0.2">
      <c r="A24" s="9" t="s">
        <v>17</v>
      </c>
      <c r="B24" s="27">
        <v>11.194029850746269</v>
      </c>
      <c r="C24" s="27">
        <v>22.115384615384613</v>
      </c>
      <c r="D24" s="27">
        <v>16.494845360824741</v>
      </c>
    </row>
    <row r="25" spans="1:4" ht="18.600000000000001" customHeight="1" x14ac:dyDescent="0.2">
      <c r="A25" s="10" t="s">
        <v>18</v>
      </c>
      <c r="B25" s="28">
        <v>60.761904761904759</v>
      </c>
      <c r="C25" s="28">
        <v>65</v>
      </c>
      <c r="D25" s="28">
        <v>73.846153846153854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29.357798165137616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41.452991452991455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60.606060606060609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2.0618556701030926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47.422680412371129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26.804123711340207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23.711340206185564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20.618556701030926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38.144329896907216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16.494845360824741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73.846153846153854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2016-01-28T12:11:08Z</dcterms:modified>
</cp:coreProperties>
</file>