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<sst xmlns="http://schemas.openxmlformats.org/spreadsheetml/2006/main" count="23" uniqueCount="17">
  <si>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</si>
  <si>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</si>
  <si>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</si>
  <si>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</si>
  <si>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</si>
  <si>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</si>
  <si>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</si>
  <si>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</si>
  <si>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</si>
  <si>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</si>
  <si>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</si>
  <si>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</si>
  <si>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</si>
  <si>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</si>
  <si>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CURNO</t>
  </si>
  <si>
    <t>Curno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</si>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</sst>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5.7586541572306702</c:v>
                </c:pt>
                <c:pt idx="1">
                  <c:v>2.8198278420896408</c:v>
                </c:pt>
                <c:pt idx="2">
                  <c:v>6.1115783571628821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28320"/>
        <c:axId val="129135360"/>
      </c:lineChart>
      <c:catAx>
        <c:axId val="12912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35360"/>
        <c:crosses val="autoZero"/>
        <c:auto val="1"/>
        <c:lblAlgn val="ctr"/>
        <c:lblOffset val="100"/>
        <c:noMultiLvlLbl val="0"/>
      </c:catAx>
      <c:valAx>
        <c:axId val="12913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2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14.903129657228018</c:v>
                </c:pt>
                <c:pt idx="1">
                  <c:v>9.7701149425287355</c:v>
                </c:pt>
                <c:pt idx="2">
                  <c:v>22.333333333333332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84768"/>
        <c:axId val="137201152"/>
      </c:lineChart>
      <c:catAx>
        <c:axId val="13718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1152"/>
        <c:crosses val="autoZero"/>
        <c:auto val="1"/>
        <c:lblAlgn val="ctr"/>
        <c:lblOffset val="100"/>
        <c:noMultiLvlLbl val="0"/>
      </c:catAx>
      <c:valAx>
        <c:axId val="13720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84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4.6789447486311602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7.9589216944801038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22.333333333333332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4.6789447486311602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7.9589216944801038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57408"/>
        <c:axId val="141069312"/>
      </c:bubbleChart>
      <c:valAx>
        <c:axId val="14105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9312"/>
        <c:crosses val="autoZero"/>
        <c:crossBetween val="midCat"/>
      </c:valAx>
      <c:valAx>
        <c:axId val="14106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7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3.9917055469155001</v>
      </c>
      <c r="C13" s="27">
        <v>1.8715225088517955</v>
      </c>
      <c r="D13" s="27">
        <v>4.6789447486311602</v>
      </c>
    </row>
    <row r="14" spans="1:4" ht="19.899999999999999" customHeight="1" x14ac:dyDescent="0.2">
      <c r="A14" s="9" t="s">
        <v>9</v>
      </c>
      <c r="B14" s="27">
        <v>8.6919104991394143</v>
      </c>
      <c r="C14" s="27">
        <v>4.1666666666666661</v>
      </c>
      <c r="D14" s="27">
        <v>7.9589216944801038</v>
      </c>
    </row>
    <row r="15" spans="1:4" ht="19.899999999999999" customHeight="1" x14ac:dyDescent="0.2">
      <c r="A15" s="9" t="s">
        <v>10</v>
      </c>
      <c r="B15" s="27">
        <v>5.7586541572306702</v>
      </c>
      <c r="C15" s="27">
        <v>2.8198278420896408</v>
      </c>
      <c r="D15" s="27">
        <v>6.1115783571628821</v>
      </c>
    </row>
    <row r="16" spans="1:4" ht="19.899999999999999" customHeight="1" x14ac:dyDescent="0.2">
      <c r="A16" s="10" t="s">
        <v>11</v>
      </c>
      <c r="B16" s="28">
        <v>14.903129657228018</v>
      </c>
      <c r="C16" s="28">
        <v>9.7701149425287355</v>
      </c>
      <c r="D16" s="28">
        <v>22.333333333333332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4.6789447486311602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7.9589216944801038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6.1115783571628821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22.333333333333332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2016-04-29T09:00:42Z</dcterms:modified>
</cp:coreProperties>
</file>