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<sst xmlns="http://schemas.openxmlformats.org/spreadsheetml/2006/main" count="25" uniqueCount="18">
  <si>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</si>
  <si>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</si>
  <si>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</si>
  <si>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</si>
  <si>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</si>
  <si>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</si>
  <si>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</si>
  <si>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</si>
  <si>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</si>
  <si>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</si>
  <si>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</si>
  <si>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</si>
  <si>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</si>
  <si>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</si>
  <si>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</si>
  <si>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COVO</t>
  </si>
  <si>
    <t>Covo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</si>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</sst>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18.810511756569849</c:v>
                </c:pt>
                <c:pt idx="1">
                  <c:v>13.929618768328444</c:v>
                </c:pt>
                <c:pt idx="2">
                  <c:v>21.194029850746269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884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848"/>
        <c:crosses val="autoZero"/>
        <c:auto val="1"/>
        <c:lblAlgn val="ctr"/>
        <c:lblOffset val="100"/>
        <c:noMultiLvlLbl val="0"/>
      </c:catAx>
      <c:valAx>
        <c:axId val="8799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33.035714285714285</c:v>
                </c:pt>
                <c:pt idx="1">
                  <c:v>36.642857142857146</c:v>
                </c:pt>
                <c:pt idx="2">
                  <c:v>42.25437010247137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71.992818671454216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42.25437010247137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21.194029850746269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Covo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71.992818671454216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42.25437010247137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74.176776429809351</v>
      </c>
      <c r="C13" s="28">
        <v>68.174846625766875</v>
      </c>
      <c r="D13" s="28">
        <v>71.992818671454216</v>
      </c>
    </row>
    <row r="14" spans="1:4" ht="17.45" customHeight="1" x14ac:dyDescent="0.25">
      <c r="A14" s="9" t="s">
        <v>8</v>
      </c>
      <c r="B14" s="28">
        <v>33.035714285714285</v>
      </c>
      <c r="C14" s="28">
        <v>36.642857142857146</v>
      </c>
      <c r="D14" s="28">
        <v>42.25437010247137</v>
      </c>
    </row>
    <row r="15" spans="1:4" ht="17.45" customHeight="1" x14ac:dyDescent="0.25">
      <c r="A15" s="27" t="s">
        <v>9</v>
      </c>
      <c r="B15" s="28">
        <v>52.933780385582565</v>
      </c>
      <c r="C15" s="28">
        <v>51.849112426035504</v>
      </c>
      <c r="D15" s="28">
        <v>57.177177177177171</v>
      </c>
    </row>
    <row r="16" spans="1:4" ht="17.45" customHeight="1" x14ac:dyDescent="0.25">
      <c r="A16" s="27" t="s">
        <v>10</v>
      </c>
      <c r="B16" s="28">
        <v>18.810511756569849</v>
      </c>
      <c r="C16" s="28">
        <v>13.929618768328444</v>
      </c>
      <c r="D16" s="28">
        <v>21.194029850746269</v>
      </c>
    </row>
    <row r="17" spans="1:4" ht="17.45" customHeight="1" x14ac:dyDescent="0.25">
      <c r="A17" s="10" t="s">
        <v>6</v>
      </c>
      <c r="B17" s="31">
        <v>179.4871794871795</v>
      </c>
      <c r="C17" s="31">
        <v>114.75409836065573</v>
      </c>
      <c r="D17" s="31">
        <v>92.079207920792086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71.992818671454216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42.25437010247137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57.177177177177171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21.194029850746269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92.079207920792086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2016-03-11T09:29:38Z</dcterms:modified>
</cp:coreProperties>
</file>