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<sst xmlns="http://schemas.openxmlformats.org/spreadsheetml/2006/main" count="40" uniqueCount="25">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</sst>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70.769764216366156</c:v>
                </c:pt>
                <c:pt idx="1">
                  <c:v>74.803625377643499</c:v>
                </c:pt>
                <c:pt idx="2">
                  <c:v>72.396251673360112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98.938280166435504</c:v>
                </c:pt>
                <c:pt idx="1">
                  <c:v>95.86283987915408</c:v>
                </c:pt>
                <c:pt idx="2">
                  <c:v>97.056492637215527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72.396251673360112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97.056492637215527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3.6516853932584268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72.396251673360112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97.056492637215527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70.769764216366156</v>
      </c>
      <c r="C13" s="22">
        <v>74.803625377643499</v>
      </c>
      <c r="D13" s="22">
        <v>72.396251673360112</v>
      </c>
    </row>
    <row r="14" spans="1:4" ht="19.149999999999999" customHeight="1" x14ac:dyDescent="0.2">
      <c r="A14" s="11" t="s">
        <v>7</v>
      </c>
      <c r="B14" s="22">
        <v>98.938280166435504</v>
      </c>
      <c r="C14" s="22">
        <v>95.86283987915408</v>
      </c>
      <c r="D14" s="22">
        <v>97.056492637215527</v>
      </c>
    </row>
    <row r="15" spans="1:4" ht="19.149999999999999" customHeight="1" x14ac:dyDescent="0.2">
      <c r="A15" s="11" t="s">
        <v>8</v>
      </c>
      <c r="B15" s="22" t="s">
        <v>17</v>
      </c>
      <c r="C15" s="22">
        <v>3.8581856100104277</v>
      </c>
      <c r="D15" s="22">
        <v>3.6516853932584268</v>
      </c>
    </row>
    <row r="16" spans="1:4" ht="19.149999999999999" customHeight="1" x14ac:dyDescent="0.2">
      <c r="A16" s="11" t="s">
        <v>10</v>
      </c>
      <c r="B16" s="22">
        <v>11.160290863104647</v>
      </c>
      <c r="C16" s="22">
        <v>11.883976344691636</v>
      </c>
      <c r="D16" s="22">
        <v>14.44525370235494</v>
      </c>
    </row>
    <row r="17" spans="1:4" ht="19.149999999999999" customHeight="1" x14ac:dyDescent="0.2">
      <c r="A17" s="11" t="s">
        <v>11</v>
      </c>
      <c r="B17" s="22">
        <v>66.816143497757849</v>
      </c>
      <c r="C17" s="22">
        <v>49.157303370786515</v>
      </c>
      <c r="D17" s="22">
        <v>58.300395256916993</v>
      </c>
    </row>
    <row r="18" spans="1:4" ht="19.149999999999999" customHeight="1" x14ac:dyDescent="0.2">
      <c r="A18" s="11" t="s">
        <v>12</v>
      </c>
      <c r="B18" s="22">
        <v>19.139444173573793</v>
      </c>
      <c r="C18" s="22">
        <v>25.507900677200951</v>
      </c>
      <c r="D18" s="22">
        <v>31.784833538840985</v>
      </c>
    </row>
    <row r="19" spans="1:4" ht="19.149999999999999" customHeight="1" x14ac:dyDescent="0.2">
      <c r="A19" s="11" t="s">
        <v>13</v>
      </c>
      <c r="B19" s="22">
        <v>97.754854368932044</v>
      </c>
      <c r="C19" s="22">
        <v>99.418429003021146</v>
      </c>
      <c r="D19" s="22">
        <v>99.658634538152612</v>
      </c>
    </row>
    <row r="20" spans="1:4" ht="19.149999999999999" customHeight="1" x14ac:dyDescent="0.2">
      <c r="A20" s="11" t="s">
        <v>15</v>
      </c>
      <c r="B20" s="22" t="s">
        <v>17</v>
      </c>
      <c r="C20" s="22">
        <v>87.6</v>
      </c>
      <c r="D20" s="22">
        <v>93.266701735928464</v>
      </c>
    </row>
    <row r="21" spans="1:4" ht="19.149999999999999" customHeight="1" x14ac:dyDescent="0.2">
      <c r="A21" s="11" t="s">
        <v>16</v>
      </c>
      <c r="B21" s="22" t="s">
        <v>17</v>
      </c>
      <c r="C21" s="22">
        <v>1.3714285714285714</v>
      </c>
      <c r="D21" s="22">
        <v>0.31562335612835346</v>
      </c>
    </row>
    <row r="22" spans="1:4" ht="19.149999999999999" customHeight="1" x14ac:dyDescent="0.2">
      <c r="A22" s="11" t="s">
        <v>6</v>
      </c>
      <c r="B22" s="22">
        <v>13.41886269070735</v>
      </c>
      <c r="C22" s="22">
        <v>9.3655589123867067</v>
      </c>
      <c r="D22" s="22">
        <v>5.6649581872133803</v>
      </c>
    </row>
    <row r="23" spans="1:4" ht="19.149999999999999" customHeight="1" x14ac:dyDescent="0.2">
      <c r="A23" s="12" t="s">
        <v>14</v>
      </c>
      <c r="B23" s="23">
        <v>3.3110740122426261</v>
      </c>
      <c r="C23" s="23">
        <v>10.541789164216715</v>
      </c>
      <c r="D23" s="23">
        <v>9.139042357274402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72.396251673360112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97.056492637215527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3.6516853932584268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14.44525370235494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58.300395256916993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31.784833538840985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99.658634538152612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93.266701735928464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0.31562335612835346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5.6649581872133803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9.139042357274402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2016-01-27T08:55:31Z</dcterms:modified>
</cp:coreProperties>
</file>