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<sst xmlns="http://schemas.openxmlformats.org/spreadsheetml/2006/main" count="23" uniqueCount="17">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</sst>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2.0408163265306123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4496"/>
        <c:axId val="128476672"/>
      </c:lineChart>
      <c:catAx>
        <c:axId val="128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672"/>
        <c:crosses val="autoZero"/>
        <c:auto val="1"/>
        <c:lblAlgn val="ctr"/>
        <c:lblOffset val="100"/>
        <c:noMultiLvlLbl val="0"/>
      </c:catAx>
      <c:valAx>
        <c:axId val="12847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2400"/>
        <c:axId val="128512384"/>
      </c:lineChart>
      <c:catAx>
        <c:axId val="1285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384"/>
        <c:crosses val="autoZero"/>
        <c:auto val="1"/>
        <c:lblAlgn val="ctr"/>
        <c:lblOffset val="100"/>
        <c:noMultiLvlLbl val="0"/>
      </c:catAx>
      <c:valAx>
        <c:axId val="128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45.121951219512198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41312"/>
        <c:axId val="129361408"/>
      </c:bubbleChart>
      <c:valAx>
        <c:axId val="1293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408"/>
        <c:crosses val="autoZero"/>
        <c:crossBetween val="midCat"/>
      </c:valAx>
      <c:valAx>
        <c:axId val="1293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15.235457063711911</v>
      </c>
      <c r="C13" s="19">
        <v>29.943502824858758</v>
      </c>
      <c r="D13" s="19">
        <v>42.378048780487802</v>
      </c>
    </row>
    <row r="14" spans="1:4" ht="15.6" customHeight="1" x14ac:dyDescent="0.2">
      <c r="A14" s="8" t="s">
        <v>6</v>
      </c>
      <c r="B14" s="19">
        <v>6.666666666666667</v>
      </c>
      <c r="C14" s="19">
        <v>2.0408163265306123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30.747922437673132</v>
      </c>
      <c r="C16" s="20">
        <v>40.677966101694921</v>
      </c>
      <c r="D16" s="20">
        <v>45.121951219512198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42.378048780487802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45.121951219512198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2015-04-20T12:01:20Z</dcterms:modified>
</cp:coreProperties>
</file>