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<sst xmlns="http://schemas.openxmlformats.org/spreadsheetml/2006/main" count="40" uniqueCount="25">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</sst>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82.608695652173907</c:v>
                </c:pt>
                <c:pt idx="1">
                  <c:v>84.444444444444443</c:v>
                </c:pt>
                <c:pt idx="2">
                  <c:v>84.981684981684978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97.63636363636364</c:v>
                </c:pt>
                <c:pt idx="1">
                  <c:v>100.10740740740741</c:v>
                </c:pt>
                <c:pt idx="2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84.981684981684978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0.23148148148148145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84.981684981684978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24160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4160"/>
        <c:crosses val="autoZero"/>
        <c:crossBetween val="midCat"/>
      </c:valAx>
      <c:valAx>
        <c:axId val="9452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82.608695652173907</v>
      </c>
      <c r="C13" s="22">
        <v>84.444444444444443</v>
      </c>
      <c r="D13" s="22">
        <v>84.981684981684978</v>
      </c>
    </row>
    <row r="14" spans="1:4" ht="19.149999999999999" customHeight="1" x14ac:dyDescent="0.2">
      <c r="A14" s="11" t="s">
        <v>7</v>
      </c>
      <c r="B14" s="22">
        <v>97.63636363636364</v>
      </c>
      <c r="C14" s="22">
        <v>100.10740740740741</v>
      </c>
      <c r="D14" s="22">
        <v>102</v>
      </c>
    </row>
    <row r="15" spans="1:4" ht="19.149999999999999" customHeight="1" x14ac:dyDescent="0.2">
      <c r="A15" s="11" t="s">
        <v>8</v>
      </c>
      <c r="B15" s="22" t="s">
        <v>17</v>
      </c>
      <c r="C15" s="22">
        <v>1.3020833333333335</v>
      </c>
      <c r="D15" s="22">
        <v>0.23148148148148145</v>
      </c>
    </row>
    <row r="16" spans="1:4" ht="19.149999999999999" customHeight="1" x14ac:dyDescent="0.2">
      <c r="A16" s="11" t="s">
        <v>10</v>
      </c>
      <c r="B16" s="22">
        <v>63.543788187372705</v>
      </c>
      <c r="C16" s="22">
        <v>63.795853269537481</v>
      </c>
      <c r="D16" s="22">
        <v>69.640287769784166</v>
      </c>
    </row>
    <row r="17" spans="1:4" ht="19.149999999999999" customHeight="1" x14ac:dyDescent="0.2">
      <c r="A17" s="11" t="s">
        <v>11</v>
      </c>
      <c r="B17" s="22">
        <v>70.040485829959508</v>
      </c>
      <c r="C17" s="22">
        <v>76.630434782608688</v>
      </c>
      <c r="D17" s="22">
        <v>70.89201877934272</v>
      </c>
    </row>
    <row r="18" spans="1:4" ht="19.149999999999999" customHeight="1" x14ac:dyDescent="0.2">
      <c r="A18" s="11" t="s">
        <v>12</v>
      </c>
      <c r="B18" s="22">
        <v>17.942779291553052</v>
      </c>
      <c r="C18" s="22">
        <v>22.454242928452686</v>
      </c>
      <c r="D18" s="22">
        <v>31.088560885608786</v>
      </c>
    </row>
    <row r="19" spans="1:4" ht="19.149999999999999" customHeight="1" x14ac:dyDescent="0.2">
      <c r="A19" s="11" t="s">
        <v>13</v>
      </c>
      <c r="B19" s="22">
        <v>93.379446640316218</v>
      </c>
      <c r="C19" s="22">
        <v>98.333333333333329</v>
      </c>
      <c r="D19" s="22">
        <v>99.175824175824175</v>
      </c>
    </row>
    <row r="20" spans="1:4" ht="19.149999999999999" customHeight="1" x14ac:dyDescent="0.2">
      <c r="A20" s="11" t="s">
        <v>15</v>
      </c>
      <c r="B20" s="22" t="s">
        <v>17</v>
      </c>
      <c r="C20" s="22">
        <v>74.123989218328845</v>
      </c>
      <c r="D20" s="22">
        <v>64.235294117647058</v>
      </c>
    </row>
    <row r="21" spans="1:4" ht="19.149999999999999" customHeight="1" x14ac:dyDescent="0.2">
      <c r="A21" s="11" t="s">
        <v>16</v>
      </c>
      <c r="B21" s="22" t="s">
        <v>17</v>
      </c>
      <c r="C21" s="22">
        <v>6.1994609164420487</v>
      </c>
      <c r="D21" s="22">
        <v>5.8823529411764701</v>
      </c>
    </row>
    <row r="22" spans="1:4" ht="19.149999999999999" customHeight="1" x14ac:dyDescent="0.2">
      <c r="A22" s="11" t="s">
        <v>6</v>
      </c>
      <c r="B22" s="22">
        <v>20.553359683794469</v>
      </c>
      <c r="C22" s="22">
        <v>8.1481481481481488</v>
      </c>
      <c r="D22" s="22">
        <v>2.2058823529411766</v>
      </c>
    </row>
    <row r="23" spans="1:4" ht="19.149999999999999" customHeight="1" x14ac:dyDescent="0.2">
      <c r="A23" s="12" t="s">
        <v>14</v>
      </c>
      <c r="B23" s="23">
        <v>3.5294117647058822</v>
      </c>
      <c r="C23" s="23">
        <v>19.328621908127207</v>
      </c>
      <c r="D23" s="23">
        <v>7.7953714981729592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84.981684981684978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0.23148148148148145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69.640287769784166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70.89201877934272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31.088560885608786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99.175824175824175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64.235294117647058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5.8823529411764701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2.2058823529411766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7.7953714981729592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2016-01-27T08:55:30Z</dcterms:modified>
</cp:coreProperties>
</file>