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<sst xmlns="http://schemas.openxmlformats.org/spreadsheetml/2006/main" count="23" uniqueCount="17">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</sst>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1.3937282229965158</c:v>
                </c:pt>
                <c:pt idx="1">
                  <c:v>1.0256410256410255</c:v>
                </c:pt>
                <c:pt idx="2">
                  <c:v>1.5250544662309369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7.9520697167755987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1.5250544662309369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3.376906318082789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7.9520697167755987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1.5250544662309369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4.7038327526132404</c:v>
                </c:pt>
                <c:pt idx="1">
                  <c:v>4.7435897435897436</c:v>
                </c:pt>
                <c:pt idx="2">
                  <c:v>7.9520697167755987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23.870967741935484</v>
      </c>
      <c r="C13" s="28">
        <v>27.799227799227801</v>
      </c>
      <c r="D13" s="28">
        <v>26.923076923076923</v>
      </c>
    </row>
    <row r="14" spans="1:4" ht="19.899999999999999" customHeight="1" x14ac:dyDescent="0.2">
      <c r="A14" s="9" t="s">
        <v>8</v>
      </c>
      <c r="B14" s="28">
        <v>2.9616724738675959</v>
      </c>
      <c r="C14" s="28">
        <v>3.3333333333333335</v>
      </c>
      <c r="D14" s="28">
        <v>3.376906318082789</v>
      </c>
    </row>
    <row r="15" spans="1:4" ht="19.899999999999999" customHeight="1" x14ac:dyDescent="0.2">
      <c r="A15" s="9" t="s">
        <v>9</v>
      </c>
      <c r="B15" s="28">
        <v>4.7038327526132404</v>
      </c>
      <c r="C15" s="28">
        <v>4.7435897435897436</v>
      </c>
      <c r="D15" s="28">
        <v>7.9520697167755987</v>
      </c>
    </row>
    <row r="16" spans="1:4" ht="19.899999999999999" customHeight="1" x14ac:dyDescent="0.2">
      <c r="A16" s="10" t="s">
        <v>7</v>
      </c>
      <c r="B16" s="29">
        <v>1.3937282229965158</v>
      </c>
      <c r="C16" s="29">
        <v>1.0256410256410255</v>
      </c>
      <c r="D16" s="29">
        <v>1.5250544662309369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26.923076923076923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3.376906318082789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7.9520697167755987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1.5250544662309369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2016-01-26T15:24:36Z</dcterms:modified>
</cp:coreProperties>
</file>