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<sst xmlns="http://schemas.openxmlformats.org/spreadsheetml/2006/main" count="23" uniqueCount="17">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</sst>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2.416918429003021</c:v>
                </c:pt>
                <c:pt idx="1">
                  <c:v>3.225806451612903</c:v>
                </c:pt>
                <c:pt idx="2">
                  <c:v>7.532751091703056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7168"/>
        <c:axId val="129128704"/>
      </c:lineChart>
      <c:catAx>
        <c:axId val="1291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8704"/>
        <c:crosses val="autoZero"/>
        <c:auto val="1"/>
        <c:lblAlgn val="ctr"/>
        <c:lblOffset val="100"/>
        <c:noMultiLvlLbl val="0"/>
      </c:catAx>
      <c:valAx>
        <c:axId val="12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4.7297297297297298</c:v>
                </c:pt>
                <c:pt idx="1">
                  <c:v>5.384615384615385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78496"/>
        <c:axId val="137192576"/>
      </c:lineChart>
      <c:catAx>
        <c:axId val="137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2576"/>
        <c:crosses val="autoZero"/>
        <c:auto val="1"/>
        <c:lblAlgn val="ctr"/>
        <c:lblOffset val="100"/>
        <c:noMultiLvlLbl val="0"/>
      </c:catAx>
      <c:valAx>
        <c:axId val="13719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7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5.160142348754448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11.299435028248588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5.160142348754448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11.299435028248588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4336"/>
        <c:axId val="141067392"/>
      </c:bubbleChart>
      <c:valAx>
        <c:axId val="14105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7392"/>
        <c:crosses val="autoZero"/>
        <c:crossBetween val="midCat"/>
      </c:valAx>
      <c:valAx>
        <c:axId val="14106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1.5873015873015872</v>
      </c>
      <c r="C13" s="27">
        <v>2.0120724346076457</v>
      </c>
      <c r="D13" s="27">
        <v>5.160142348754448</v>
      </c>
    </row>
    <row r="14" spans="1:4" ht="19.899999999999999" customHeight="1" x14ac:dyDescent="0.2">
      <c r="A14" s="9" t="s">
        <v>9</v>
      </c>
      <c r="B14" s="27">
        <v>4.0723981900452486</v>
      </c>
      <c r="C14" s="27">
        <v>5.1779935275080913</v>
      </c>
      <c r="D14" s="27">
        <v>11.299435028248588</v>
      </c>
    </row>
    <row r="15" spans="1:4" ht="19.899999999999999" customHeight="1" x14ac:dyDescent="0.2">
      <c r="A15" s="9" t="s">
        <v>10</v>
      </c>
      <c r="B15" s="27">
        <v>2.416918429003021</v>
      </c>
      <c r="C15" s="27">
        <v>3.225806451612903</v>
      </c>
      <c r="D15" s="27">
        <v>7.532751091703056</v>
      </c>
    </row>
    <row r="16" spans="1:4" ht="19.899999999999999" customHeight="1" x14ac:dyDescent="0.2">
      <c r="A16" s="10" t="s">
        <v>11</v>
      </c>
      <c r="B16" s="28">
        <v>4.7297297297297298</v>
      </c>
      <c r="C16" s="28">
        <v>5.384615384615385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5.160142348754448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11.299435028248588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7.532751091703056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2016-04-29T09:00:35Z</dcterms:modified>
</cp:coreProperties>
</file>