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<sst xmlns="http://schemas.openxmlformats.org/spreadsheetml/2006/main" count="23" uniqueCount="17">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</sst>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2.643171806167401</c:v>
                </c:pt>
                <c:pt idx="2">
                  <c:v>5.1948051948051948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7.3593073593073601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7.3593073593073601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9.2391304347826075</c:v>
                </c:pt>
                <c:pt idx="1">
                  <c:v>7.929515418502203</c:v>
                </c:pt>
                <c:pt idx="2">
                  <c:v>7.3593073593073601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38.834951456310677</v>
      </c>
      <c r="C13" s="28">
        <v>37.962962962962962</v>
      </c>
      <c r="D13" s="28">
        <v>31.451612903225808</v>
      </c>
    </row>
    <row r="14" spans="1:4" ht="19.899999999999999" customHeight="1" x14ac:dyDescent="0.2">
      <c r="A14" s="9" t="s">
        <v>8</v>
      </c>
      <c r="B14" s="28">
        <v>3.804347826086957</v>
      </c>
      <c r="C14" s="28">
        <v>4.4052863436123353</v>
      </c>
      <c r="D14" s="28">
        <v>1.2987012987012987</v>
      </c>
    </row>
    <row r="15" spans="1:4" ht="19.899999999999999" customHeight="1" x14ac:dyDescent="0.2">
      <c r="A15" s="9" t="s">
        <v>9</v>
      </c>
      <c r="B15" s="28">
        <v>9.2391304347826075</v>
      </c>
      <c r="C15" s="28">
        <v>7.929515418502203</v>
      </c>
      <c r="D15" s="28">
        <v>7.3593073593073601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2.643171806167401</v>
      </c>
      <c r="D16" s="29">
        <v>5.1948051948051948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31.451612903225808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1.2987012987012987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7.3593073593073601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5.1948051948051948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2016-01-26T15:24:33Z</dcterms:modified>
</cp:coreProperties>
</file>