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<sst xmlns="http://schemas.openxmlformats.org/spreadsheetml/2006/main" count="23" uniqueCount="17">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</sst>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4.0290088638195005</c:v>
                </c:pt>
                <c:pt idx="1">
                  <c:v>3.1294452347083923</c:v>
                </c:pt>
                <c:pt idx="2">
                  <c:v>5.6022408963585439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7936"/>
        <c:axId val="129129856"/>
      </c:lineChart>
      <c:catAx>
        <c:axId val="1291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9856"/>
        <c:crosses val="autoZero"/>
        <c:auto val="1"/>
        <c:lblAlgn val="ctr"/>
        <c:lblOffset val="100"/>
        <c:noMultiLvlLbl val="0"/>
      </c:catAx>
      <c:valAx>
        <c:axId val="1291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9.2651757188498394</c:v>
                </c:pt>
                <c:pt idx="1">
                  <c:v>6.666666666666667</c:v>
                </c:pt>
                <c:pt idx="2">
                  <c:v>15.11627906976744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3616"/>
        <c:axId val="137200384"/>
      </c:lineChart>
      <c:catAx>
        <c:axId val="137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0384"/>
        <c:crosses val="autoZero"/>
        <c:auto val="1"/>
        <c:lblAlgn val="ctr"/>
        <c:lblOffset val="100"/>
        <c:noMultiLvlLbl val="0"/>
      </c:catAx>
      <c:valAx>
        <c:axId val="13720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7.5560802833530101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7.5560802833530101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7024"/>
        <c:axId val="141068928"/>
      </c:bubbleChart>
      <c:valAx>
        <c:axId val="14105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valAx>
        <c:axId val="1410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2.1818181818181821</v>
      </c>
      <c r="C13" s="27">
        <v>2.1566401816118046</v>
      </c>
      <c r="D13" s="27">
        <v>4.3243243243243246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4.7619047619047619</v>
      </c>
      <c r="D14" s="27">
        <v>7.5560802833530101</v>
      </c>
    </row>
    <row r="15" spans="1:4" ht="19.899999999999999" customHeight="1" x14ac:dyDescent="0.2">
      <c r="A15" s="9" t="s">
        <v>10</v>
      </c>
      <c r="B15" s="27">
        <v>4.0290088638195005</v>
      </c>
      <c r="C15" s="27">
        <v>3.1294452347083923</v>
      </c>
      <c r="D15" s="27">
        <v>5.6022408963585439</v>
      </c>
    </row>
    <row r="16" spans="1:4" ht="19.899999999999999" customHeight="1" x14ac:dyDescent="0.2">
      <c r="A16" s="10" t="s">
        <v>11</v>
      </c>
      <c r="B16" s="28">
        <v>9.2651757188498394</v>
      </c>
      <c r="C16" s="28">
        <v>6.666666666666667</v>
      </c>
      <c r="D16" s="28">
        <v>15.11627906976744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4.3243243243243246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7.5560802833530101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5.6022408963585439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15.11627906976744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2016-04-29T09:00:33Z</dcterms:modified>
</cp:coreProperties>
</file>