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<sst xmlns="http://schemas.openxmlformats.org/spreadsheetml/2006/main" count="23" uniqueCount="17">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</sst>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20.539419087136928</c:v>
                </c:pt>
                <c:pt idx="1">
                  <c:v>12.551440329218108</c:v>
                </c:pt>
                <c:pt idx="2">
                  <c:v>9.4736842105263168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6.0165975103734439</c:v>
                </c:pt>
                <c:pt idx="1">
                  <c:v>5.5555555555555554</c:v>
                </c:pt>
                <c:pt idx="2">
                  <c:v>4.6315789473684212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1.6842105263157894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2.9357798165137616</v>
      </c>
      <c r="C13" s="27">
        <v>5.7736720554272516</v>
      </c>
      <c r="D13" s="27">
        <v>6.1068702290076331</v>
      </c>
    </row>
    <row r="14" spans="1:4" ht="19.149999999999999" customHeight="1" x14ac:dyDescent="0.2">
      <c r="A14" s="8" t="s">
        <v>6</v>
      </c>
      <c r="B14" s="27">
        <v>0.2074688796680498</v>
      </c>
      <c r="C14" s="27">
        <v>0.41152263374485598</v>
      </c>
      <c r="D14" s="27">
        <v>1.6842105263157894</v>
      </c>
    </row>
    <row r="15" spans="1:4" ht="19.149999999999999" customHeight="1" x14ac:dyDescent="0.2">
      <c r="A15" s="8" t="s">
        <v>7</v>
      </c>
      <c r="B15" s="27">
        <v>6.0165975103734439</v>
      </c>
      <c r="C15" s="27">
        <v>5.5555555555555554</v>
      </c>
      <c r="D15" s="27">
        <v>4.6315789473684212</v>
      </c>
    </row>
    <row r="16" spans="1:4" ht="19.149999999999999" customHeight="1" x14ac:dyDescent="0.2">
      <c r="A16" s="9" t="s">
        <v>8</v>
      </c>
      <c r="B16" s="28">
        <v>20.539419087136928</v>
      </c>
      <c r="C16" s="28">
        <v>12.551440329218108</v>
      </c>
      <c r="D16" s="28">
        <v>9.4736842105263168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6.1068702290076331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1.6842105263157894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4.6315789473684212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9.4736842105263168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2016-01-26T12:54:07Z</dcterms:modified>
</cp:coreProperties>
</file>