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<sst xmlns="http://schemas.openxmlformats.org/spreadsheetml/2006/main" count="40" uniqueCount="23">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</sst>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2.9640084685956247</c:v>
                </c:pt>
                <c:pt idx="1">
                  <c:v>1.0953226761397277</c:v>
                </c:pt>
                <c:pt idx="2">
                  <c:v>1.5755785327424916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12.043642467477969</c:v>
                </c:pt>
                <c:pt idx="1">
                  <c:v>7.1964017991004496</c:v>
                </c:pt>
                <c:pt idx="2">
                  <c:v>8.5175202156334233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1.2801575578532742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1.6986706056129988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1.2679788039364119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1.2801575578532742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1.6986706056129988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97.35</v>
      </c>
      <c r="C13" s="23">
        <v>96.137</v>
      </c>
      <c r="D13" s="23">
        <v>97.222999999999999</v>
      </c>
    </row>
    <row r="14" spans="1:4" ht="18" customHeight="1" x14ac:dyDescent="0.2">
      <c r="A14" s="10" t="s">
        <v>10</v>
      </c>
      <c r="B14" s="23">
        <v>6292</v>
      </c>
      <c r="C14" s="23">
        <v>7397</v>
      </c>
      <c r="D14" s="23">
        <v>6802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0.14302059496567504</v>
      </c>
      <c r="D16" s="23">
        <v>7.4925074925074928E-2</v>
      </c>
    </row>
    <row r="17" spans="1:4" ht="18" customHeight="1" x14ac:dyDescent="0.2">
      <c r="A17" s="10" t="s">
        <v>12</v>
      </c>
      <c r="B17" s="23">
        <v>2.9640084685956247</v>
      </c>
      <c r="C17" s="23">
        <v>1.0953226761397277</v>
      </c>
      <c r="D17" s="23">
        <v>1.5755785327424916</v>
      </c>
    </row>
    <row r="18" spans="1:4" ht="18" customHeight="1" x14ac:dyDescent="0.2">
      <c r="A18" s="10" t="s">
        <v>7</v>
      </c>
      <c r="B18" s="23">
        <v>1.4114326040931546</v>
      </c>
      <c r="C18" s="23">
        <v>0.38484310242747188</v>
      </c>
      <c r="D18" s="23">
        <v>1.2801575578532742</v>
      </c>
    </row>
    <row r="19" spans="1:4" ht="18" customHeight="1" x14ac:dyDescent="0.2">
      <c r="A19" s="10" t="s">
        <v>13</v>
      </c>
      <c r="B19" s="23">
        <v>0.58040286787299422</v>
      </c>
      <c r="C19" s="23">
        <v>0.43817462862028422</v>
      </c>
      <c r="D19" s="23">
        <v>1.2679788039364119</v>
      </c>
    </row>
    <row r="20" spans="1:4" ht="18" customHeight="1" x14ac:dyDescent="0.2">
      <c r="A20" s="10" t="s">
        <v>14</v>
      </c>
      <c r="B20" s="23">
        <v>12.043642467477969</v>
      </c>
      <c r="C20" s="23">
        <v>7.1964017991004496</v>
      </c>
      <c r="D20" s="23">
        <v>8.5175202156334233</v>
      </c>
    </row>
    <row r="21" spans="1:4" ht="18" customHeight="1" x14ac:dyDescent="0.2">
      <c r="A21" s="12" t="s">
        <v>15</v>
      </c>
      <c r="B21" s="24">
        <v>0.77628793225123505</v>
      </c>
      <c r="C21" s="24">
        <v>1.0657193605683837</v>
      </c>
      <c r="D21" s="24">
        <v>1.6986706056129988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97.222999999999999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6802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7.4925074925074928E-2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1.5755785327424916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1.2801575578532742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1.2679788039364119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8.5175202156334233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1.6986706056129988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2016-02-16T14:40:02Z</dcterms:modified>
</cp:coreProperties>
</file>