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<sst xmlns="http://schemas.openxmlformats.org/spreadsheetml/2006/main" count="23" uniqueCount="17">
  <si>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</si>
  <si>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</si>
  <si>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</si>
  <si>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</si>
  <si>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</si>
  <si>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</si>
  <si>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</si>
  <si>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</si>
  <si>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</si>
  <si>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</si>
  <si>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</si>
  <si>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</si>
  <si>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</si>
  <si>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</si>
  <si>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COLERE</t>
  </si>
  <si>
    <t>Colere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</si>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</sst>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0.99009900990099009</c:v>
                </c:pt>
                <c:pt idx="1">
                  <c:v>3.2608695652173911</c:v>
                </c:pt>
                <c:pt idx="2">
                  <c:v>7.59493670886076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1808"/>
        <c:axId val="128473344"/>
      </c:lineChart>
      <c:catAx>
        <c:axId val="12847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3344"/>
        <c:crosses val="autoZero"/>
        <c:auto val="1"/>
        <c:lblAlgn val="ctr"/>
        <c:lblOffset val="100"/>
        <c:noMultiLvlLbl val="0"/>
      </c:catAx>
      <c:valAx>
        <c:axId val="128473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18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97.142857142857139</c:v>
                </c:pt>
                <c:pt idx="1">
                  <c:v>96.610169491525426</c:v>
                </c:pt>
                <c:pt idx="2">
                  <c:v>96.825396825396822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84864"/>
        <c:axId val="128486784"/>
      </c:lineChart>
      <c:catAx>
        <c:axId val="12848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6784"/>
        <c:crosses val="autoZero"/>
        <c:auto val="1"/>
        <c:lblAlgn val="ctr"/>
        <c:lblOffset val="100"/>
        <c:noMultiLvlLbl val="0"/>
      </c:catAx>
      <c:valAx>
        <c:axId val="128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48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7.59493670886076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61.97604790419161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96.825396825396822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24928"/>
        <c:axId val="129330560"/>
      </c:bubbleChart>
      <c:valAx>
        <c:axId val="12932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30560"/>
        <c:crosses val="autoZero"/>
        <c:crossBetween val="midCat"/>
      </c:valAx>
      <c:valAx>
        <c:axId val="12933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49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6.0897435897435894</v>
      </c>
      <c r="C13" s="19">
        <v>11.890243902439025</v>
      </c>
      <c r="D13" s="19">
        <v>24.700598802395209</v>
      </c>
    </row>
    <row r="14" spans="1:4" ht="15.6" customHeight="1" x14ac:dyDescent="0.2">
      <c r="A14" s="8" t="s">
        <v>6</v>
      </c>
      <c r="B14" s="19">
        <v>0.99009900990099009</v>
      </c>
      <c r="C14" s="19">
        <v>3.2608695652173911</v>
      </c>
      <c r="D14" s="19">
        <v>7.59493670886076</v>
      </c>
    </row>
    <row r="15" spans="1:4" ht="15.6" customHeight="1" x14ac:dyDescent="0.2">
      <c r="A15" s="8" t="s">
        <v>8</v>
      </c>
      <c r="B15" s="19">
        <v>97.142857142857139</v>
      </c>
      <c r="C15" s="19">
        <v>96.610169491525426</v>
      </c>
      <c r="D15" s="19">
        <v>96.825396825396822</v>
      </c>
    </row>
    <row r="16" spans="1:4" ht="15.6" customHeight="1" x14ac:dyDescent="0.2">
      <c r="A16" s="9" t="s">
        <v>9</v>
      </c>
      <c r="B16" s="20">
        <v>45.993589743589745</v>
      </c>
      <c r="C16" s="20">
        <v>66.006097560975604</v>
      </c>
      <c r="D16" s="20">
        <v>61.97604790419161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24.700598802395209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7.59493670886076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96.825396825396822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61.97604790419161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2015-04-20T12:01:15Z</dcterms:modified>
</cp:coreProperties>
</file>