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<sst xmlns="http://schemas.openxmlformats.org/spreadsheetml/2006/main" count="31" uniqueCount="21">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</sst>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59.5905964965024</c:v>
                </c:pt>
                <c:pt idx="1">
                  <c:v>61.3622088247768</c:v>
                </c:pt>
                <c:pt idx="2">
                  <c:v>61.040097492363273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3.6107639480364995E-2</c:v>
                </c:pt>
                <c:pt idx="1">
                  <c:v>0.29339325289747809</c:v>
                </c:pt>
                <c:pt idx="2">
                  <c:v>-5.2617852392888853E-2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-3.7859923634053771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0.61060567629511731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-5.2617852392888853E-2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-3.7859923634053771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0.61060567629511731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6153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1110</v>
      </c>
      <c r="C13" s="29">
        <v>1143</v>
      </c>
      <c r="D13" s="29">
        <v>1137</v>
      </c>
    </row>
    <row r="14" spans="1:4" ht="19.149999999999999" customHeight="1" x14ac:dyDescent="0.2">
      <c r="A14" s="9" t="s">
        <v>9</v>
      </c>
      <c r="B14" s="28">
        <v>3.6107639480364995E-2</v>
      </c>
      <c r="C14" s="28">
        <v>0.29339325289747809</v>
      </c>
      <c r="D14" s="28">
        <v>-5.2617852392888853E-2</v>
      </c>
    </row>
    <row r="15" spans="1:4" ht="19.149999999999999" customHeight="1" x14ac:dyDescent="0.2">
      <c r="A15" s="9" t="s">
        <v>10</v>
      </c>
      <c r="B15" s="28" t="s">
        <v>2</v>
      </c>
      <c r="C15" s="28">
        <v>-0.71035579833984563</v>
      </c>
      <c r="D15" s="28">
        <v>-3.7859923634053771</v>
      </c>
    </row>
    <row r="16" spans="1:4" ht="19.149999999999999" customHeight="1" x14ac:dyDescent="0.2">
      <c r="A16" s="9" t="s">
        <v>11</v>
      </c>
      <c r="B16" s="28" t="s">
        <v>2</v>
      </c>
      <c r="C16" s="28">
        <v>0.52551343005033946</v>
      </c>
      <c r="D16" s="28">
        <v>0.61060567629511731</v>
      </c>
    </row>
    <row r="17" spans="1:4" ht="19.149999999999999" customHeight="1" x14ac:dyDescent="0.2">
      <c r="A17" s="9" t="s">
        <v>12</v>
      </c>
      <c r="B17" s="22">
        <v>6.3327342838659799</v>
      </c>
      <c r="C17" s="22">
        <v>2.4993548502450724</v>
      </c>
      <c r="D17" s="22">
        <v>2.5967542311698546</v>
      </c>
    </row>
    <row r="18" spans="1:4" ht="19.149999999999999" customHeight="1" x14ac:dyDescent="0.2">
      <c r="A18" s="9" t="s">
        <v>13</v>
      </c>
      <c r="B18" s="22">
        <v>18.468468468468469</v>
      </c>
      <c r="C18" s="22">
        <v>17.935258092738408</v>
      </c>
      <c r="D18" s="22">
        <v>28.935795954265615</v>
      </c>
    </row>
    <row r="19" spans="1:4" ht="19.149999999999999" customHeight="1" x14ac:dyDescent="0.2">
      <c r="A19" s="11" t="s">
        <v>14</v>
      </c>
      <c r="B19" s="23">
        <v>59.5905964965024</v>
      </c>
      <c r="C19" s="23">
        <v>61.3622088247768</v>
      </c>
      <c r="D19" s="23">
        <v>61.040097492363273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-5.2617852392888853E-2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-3.7859923634053771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0.61060567629511731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2.5967542311698546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28.935795954265615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61.040097492363273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2016-02-17T09:55:14Z</dcterms:modified>
</cp:coreProperties>
</file>