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<sst xmlns="http://schemas.openxmlformats.org/spreadsheetml/2006/main" count="23" uniqueCount="17">
  <si>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</si>
  <si>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</si>
  <si>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</si>
  <si>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</si>
  <si>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</si>
  <si>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</si>
  <si>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</si>
  <si>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</si>
  <si>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</si>
  <si>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</si>
  <si>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</si>
  <si>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</si>
  <si>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</si>
  <si>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</si>
  <si>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CLUSONE</t>
  </si>
  <si>
    <t>Clusone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</si>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</sst>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6.4124783362218372</c:v>
                </c:pt>
                <c:pt idx="1">
                  <c:v>10.72</c:v>
                </c:pt>
                <c:pt idx="2">
                  <c:v>22.967479674796749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60288"/>
        <c:axId val="128471808"/>
      </c:lineChart>
      <c:catAx>
        <c:axId val="12846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1808"/>
        <c:crosses val="autoZero"/>
        <c:auto val="1"/>
        <c:lblAlgn val="ctr"/>
        <c:lblOffset val="100"/>
        <c:noMultiLvlLbl val="0"/>
      </c:catAx>
      <c:valAx>
        <c:axId val="1284718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602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97.123519458544834</c:v>
                </c:pt>
                <c:pt idx="1">
                  <c:v>98.104265402843609</c:v>
                </c:pt>
                <c:pt idx="2">
                  <c:v>98.961038961038966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83328"/>
        <c:axId val="128484864"/>
      </c:lineChart>
      <c:catAx>
        <c:axId val="128483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4864"/>
        <c:crosses val="autoZero"/>
        <c:auto val="1"/>
        <c:lblAlgn val="ctr"/>
        <c:lblOffset val="100"/>
        <c:noMultiLvlLbl val="0"/>
      </c:catAx>
      <c:valAx>
        <c:axId val="12848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33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Clusone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22.967479674796749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39.077253218884124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98.961038961038966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9323392"/>
        <c:axId val="129327488"/>
      </c:bubbleChart>
      <c:valAx>
        <c:axId val="12932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27488"/>
        <c:crosses val="autoZero"/>
        <c:crossBetween val="midCat"/>
      </c:valAx>
      <c:valAx>
        <c:axId val="129327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233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25.152082358446421</v>
      </c>
      <c r="C13" s="19">
        <v>38.903281519861835</v>
      </c>
      <c r="D13" s="19">
        <v>51.566523605150216</v>
      </c>
    </row>
    <row r="14" spans="1:4" ht="15.6" customHeight="1" x14ac:dyDescent="0.2">
      <c r="A14" s="8" t="s">
        <v>6</v>
      </c>
      <c r="B14" s="19">
        <v>6.4124783362218372</v>
      </c>
      <c r="C14" s="19">
        <v>10.72</v>
      </c>
      <c r="D14" s="19">
        <v>22.967479674796749</v>
      </c>
    </row>
    <row r="15" spans="1:4" ht="15.6" customHeight="1" x14ac:dyDescent="0.2">
      <c r="A15" s="8" t="s">
        <v>8</v>
      </c>
      <c r="B15" s="19">
        <v>97.123519458544834</v>
      </c>
      <c r="C15" s="19">
        <v>98.104265402843609</v>
      </c>
      <c r="D15" s="19">
        <v>98.961038961038966</v>
      </c>
    </row>
    <row r="16" spans="1:4" ht="15.6" customHeight="1" x14ac:dyDescent="0.2">
      <c r="A16" s="9" t="s">
        <v>9</v>
      </c>
      <c r="B16" s="20">
        <v>37.1548900327562</v>
      </c>
      <c r="C16" s="20">
        <v>40.932642487046635</v>
      </c>
      <c r="D16" s="20">
        <v>39.077253218884124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51.566523605150216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22.967479674796749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98.961038961038966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39.077253218884124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2015-04-20T12:01:14Z</dcterms:modified>
</cp:coreProperties>
</file>