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<sst xmlns="http://schemas.openxmlformats.org/spreadsheetml/2006/main" count="41" uniqueCount="26">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</sst>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60.732323232323239</c:v>
                </c:pt>
                <c:pt idx="1">
                  <c:v>88.79432624113474</c:v>
                </c:pt>
                <c:pt idx="2">
                  <c:v>188.04347826086956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1680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52.06825232678387</c:v>
                </c:pt>
                <c:pt idx="1">
                  <c:v>52.106641275886687</c:v>
                </c:pt>
                <c:pt idx="2">
                  <c:v>51.536697247706421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64.711232378353799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38.130495141138361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53.86416861826698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64.711232378353799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38.130495141138361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70.628997867803832</v>
      </c>
      <c r="C13" s="27">
        <v>66.954022988505741</v>
      </c>
      <c r="D13" s="27">
        <v>64.711232378353799</v>
      </c>
    </row>
    <row r="14" spans="1:4" ht="18.600000000000001" customHeight="1" x14ac:dyDescent="0.2">
      <c r="A14" s="9" t="s">
        <v>8</v>
      </c>
      <c r="B14" s="27">
        <v>34.588353413654623</v>
      </c>
      <c r="C14" s="27">
        <v>37.434926644581161</v>
      </c>
      <c r="D14" s="27">
        <v>38.130495141138361</v>
      </c>
    </row>
    <row r="15" spans="1:4" ht="18.600000000000001" customHeight="1" x14ac:dyDescent="0.2">
      <c r="A15" s="9" t="s">
        <v>9</v>
      </c>
      <c r="B15" s="27">
        <v>52.06825232678387</v>
      </c>
      <c r="C15" s="27">
        <v>52.106641275886687</v>
      </c>
      <c r="D15" s="27">
        <v>51.536697247706421</v>
      </c>
    </row>
    <row r="16" spans="1:4" ht="18.600000000000001" customHeight="1" x14ac:dyDescent="0.2">
      <c r="A16" s="9" t="s">
        <v>10</v>
      </c>
      <c r="B16" s="27">
        <v>60.732323232323239</v>
      </c>
      <c r="C16" s="27">
        <v>88.79432624113474</v>
      </c>
      <c r="D16" s="27">
        <v>188.04347826086956</v>
      </c>
    </row>
    <row r="17" spans="1:4" ht="18.600000000000001" customHeight="1" x14ac:dyDescent="0.2">
      <c r="A17" s="9" t="s">
        <v>6</v>
      </c>
      <c r="B17" s="27">
        <v>65.835411471321692</v>
      </c>
      <c r="C17" s="27">
        <v>67.142857142857139</v>
      </c>
      <c r="D17" s="27">
        <v>53.86416861826698</v>
      </c>
    </row>
    <row r="18" spans="1:4" ht="18.600000000000001" customHeight="1" x14ac:dyDescent="0.2">
      <c r="A18" s="9" t="s">
        <v>11</v>
      </c>
      <c r="B18" s="27">
        <v>2.9294935451837141</v>
      </c>
      <c r="C18" s="27">
        <v>2.9693924166285974</v>
      </c>
      <c r="D18" s="27">
        <v>3.5157988429016469</v>
      </c>
    </row>
    <row r="19" spans="1:4" ht="18.600000000000001" customHeight="1" x14ac:dyDescent="0.2">
      <c r="A19" s="9" t="s">
        <v>12</v>
      </c>
      <c r="B19" s="27">
        <v>68.520357497517381</v>
      </c>
      <c r="C19" s="27">
        <v>62.35724074920055</v>
      </c>
      <c r="D19" s="27">
        <v>54.828660436137064</v>
      </c>
    </row>
    <row r="20" spans="1:4" ht="18.600000000000001" customHeight="1" x14ac:dyDescent="0.2">
      <c r="A20" s="9" t="s">
        <v>13</v>
      </c>
      <c r="B20" s="27">
        <v>16.285998013902681</v>
      </c>
      <c r="C20" s="27">
        <v>22.293284604842395</v>
      </c>
      <c r="D20" s="27">
        <v>27.636849132176234</v>
      </c>
    </row>
    <row r="21" spans="1:4" ht="18.600000000000001" customHeight="1" x14ac:dyDescent="0.2">
      <c r="A21" s="9" t="s">
        <v>14</v>
      </c>
      <c r="B21" s="27">
        <v>12.264150943396226</v>
      </c>
      <c r="C21" s="27">
        <v>12.380082229328462</v>
      </c>
      <c r="D21" s="27">
        <v>14.018691588785046</v>
      </c>
    </row>
    <row r="22" spans="1:4" ht="18.600000000000001" customHeight="1" x14ac:dyDescent="0.2">
      <c r="A22" s="9" t="s">
        <v>15</v>
      </c>
      <c r="B22" s="27">
        <v>11.420059582919563</v>
      </c>
      <c r="C22" s="27">
        <v>25.262677021470992</v>
      </c>
      <c r="D22" s="27">
        <v>21.673342234089898</v>
      </c>
    </row>
    <row r="23" spans="1:4" ht="18.600000000000001" customHeight="1" x14ac:dyDescent="0.2">
      <c r="A23" s="9" t="s">
        <v>16</v>
      </c>
      <c r="B23" s="27">
        <v>67.030784508440917</v>
      </c>
      <c r="C23" s="27">
        <v>38.784833257195068</v>
      </c>
      <c r="D23" s="27">
        <v>39.385847797062752</v>
      </c>
    </row>
    <row r="24" spans="1:4" ht="18.600000000000001" customHeight="1" x14ac:dyDescent="0.2">
      <c r="A24" s="9" t="s">
        <v>17</v>
      </c>
      <c r="B24" s="27">
        <v>4.8659384309831184</v>
      </c>
      <c r="C24" s="27">
        <v>17.999086340794886</v>
      </c>
      <c r="D24" s="27">
        <v>16.866933689363595</v>
      </c>
    </row>
    <row r="25" spans="1:4" ht="18.600000000000001" customHeight="1" x14ac:dyDescent="0.2">
      <c r="A25" s="10" t="s">
        <v>18</v>
      </c>
      <c r="B25" s="28">
        <v>131.79310344827587</v>
      </c>
      <c r="C25" s="28">
        <v>169.74248927038624</v>
      </c>
      <c r="D25" s="28">
        <v>163.71558167763368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64.711232378353799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38.130495141138361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51.536697247706421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188.04347826086956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53.86416861826698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3.5157988429016469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54.828660436137064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27.636849132176234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14.018691588785046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21.673342234089898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39.385847797062752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16.866933689363595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163.71558167763368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2016-01-28T12:10:53Z</dcterms:modified>
</cp:coreProperties>
</file>