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<sst xmlns="http://schemas.openxmlformats.org/spreadsheetml/2006/main" count="40" uniqueCount="25">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</sst>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69.714656290531778</c:v>
                </c:pt>
                <c:pt idx="1">
                  <c:v>74.318181818181813</c:v>
                </c:pt>
                <c:pt idx="2">
                  <c:v>76.219512195121951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100.46433203631648</c:v>
                </c:pt>
                <c:pt idx="1">
                  <c:v>104.35568181818182</c:v>
                </c:pt>
                <c:pt idx="2">
                  <c:v>106.09298780487805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76.219512195121951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106.09298780487805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1.971830985915493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76.219512195121951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106.09298780487805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6681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816"/>
        <c:crosses val="autoZero"/>
        <c:crossBetween val="midCat"/>
      </c:valAx>
      <c:valAx>
        <c:axId val="9446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69.714656290531778</v>
      </c>
      <c r="C13" s="22">
        <v>74.318181818181813</v>
      </c>
      <c r="D13" s="22">
        <v>76.219512195121951</v>
      </c>
    </row>
    <row r="14" spans="1:4" ht="19.149999999999999" customHeight="1" x14ac:dyDescent="0.2">
      <c r="A14" s="11" t="s">
        <v>7</v>
      </c>
      <c r="B14" s="22">
        <v>100.46433203631648</v>
      </c>
      <c r="C14" s="22">
        <v>104.35568181818182</v>
      </c>
      <c r="D14" s="22">
        <v>106.09298780487805</v>
      </c>
    </row>
    <row r="15" spans="1:4" ht="19.149999999999999" customHeight="1" x14ac:dyDescent="0.2">
      <c r="A15" s="11" t="s">
        <v>8</v>
      </c>
      <c r="B15" s="22" t="s">
        <v>17</v>
      </c>
      <c r="C15" s="22">
        <v>0.70422535211267612</v>
      </c>
      <c r="D15" s="22">
        <v>1.971830985915493</v>
      </c>
    </row>
    <row r="16" spans="1:4" ht="19.149999999999999" customHeight="1" x14ac:dyDescent="0.2">
      <c r="A16" s="11" t="s">
        <v>10</v>
      </c>
      <c r="B16" s="22">
        <v>6.7295597484276728</v>
      </c>
      <c r="C16" s="22">
        <v>5.183946488294314</v>
      </c>
      <c r="D16" s="22">
        <v>12.882594792142532</v>
      </c>
    </row>
    <row r="17" spans="1:4" ht="19.149999999999999" customHeight="1" x14ac:dyDescent="0.2">
      <c r="A17" s="11" t="s">
        <v>11</v>
      </c>
      <c r="B17" s="22">
        <v>14.492753623188406</v>
      </c>
      <c r="C17" s="22">
        <v>11.940298507462686</v>
      </c>
      <c r="D17" s="22">
        <v>29.885057471264371</v>
      </c>
    </row>
    <row r="18" spans="1:4" ht="19.149999999999999" customHeight="1" x14ac:dyDescent="0.2">
      <c r="A18" s="11" t="s">
        <v>12</v>
      </c>
      <c r="B18" s="22">
        <v>18.061224489795904</v>
      </c>
      <c r="C18" s="22">
        <v>24.060728744939297</v>
      </c>
      <c r="D18" s="22">
        <v>28.797064454371366</v>
      </c>
    </row>
    <row r="19" spans="1:4" ht="19.149999999999999" customHeight="1" x14ac:dyDescent="0.2">
      <c r="A19" s="11" t="s">
        <v>13</v>
      </c>
      <c r="B19" s="22">
        <v>97.551880674448768</v>
      </c>
      <c r="C19" s="22">
        <v>99.73011363636364</v>
      </c>
      <c r="D19" s="22">
        <v>99.733231707317074</v>
      </c>
    </row>
    <row r="20" spans="1:4" ht="19.149999999999999" customHeight="1" x14ac:dyDescent="0.2">
      <c r="A20" s="11" t="s">
        <v>15</v>
      </c>
      <c r="B20" s="22" t="s">
        <v>17</v>
      </c>
      <c r="C20" s="22">
        <v>90.618336886993603</v>
      </c>
      <c r="D20" s="22">
        <v>89.591836734693871</v>
      </c>
    </row>
    <row r="21" spans="1:4" ht="19.149999999999999" customHeight="1" x14ac:dyDescent="0.2">
      <c r="A21" s="11" t="s">
        <v>16</v>
      </c>
      <c r="B21" s="22" t="s">
        <v>17</v>
      </c>
      <c r="C21" s="22">
        <v>0.85287846481876328</v>
      </c>
      <c r="D21" s="22">
        <v>0.61224489795918369</v>
      </c>
    </row>
    <row r="22" spans="1:4" ht="19.149999999999999" customHeight="1" x14ac:dyDescent="0.2">
      <c r="A22" s="11" t="s">
        <v>6</v>
      </c>
      <c r="B22" s="22">
        <v>20.168612191958495</v>
      </c>
      <c r="C22" s="22">
        <v>14.204545454545455</v>
      </c>
      <c r="D22" s="22">
        <v>11.38335885655947</v>
      </c>
    </row>
    <row r="23" spans="1:4" ht="19.149999999999999" customHeight="1" x14ac:dyDescent="0.2">
      <c r="A23" s="12" t="s">
        <v>14</v>
      </c>
      <c r="B23" s="23">
        <v>1.9685039370078741</v>
      </c>
      <c r="C23" s="23">
        <v>14.40677966101695</v>
      </c>
      <c r="D23" s="23">
        <v>10.459873760144275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76.219512195121951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106.09298780487805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1.971830985915493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12.882594792142532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29.885057471264371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28.797064454371366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99.733231707317074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89.591836734693871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0.61224489795918369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11.38335885655947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10.459873760144275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2016-01-27T08:55:20Z</dcterms:modified>
</cp:coreProperties>
</file>