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<sst xmlns="http://schemas.openxmlformats.org/spreadsheetml/2006/main" count="23" uniqueCount="17">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</sst>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2.1932830705962991</c:v>
                </c:pt>
                <c:pt idx="1">
                  <c:v>2.7112232030264818</c:v>
                </c:pt>
                <c:pt idx="2">
                  <c:v>3.5207268597387849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11.527541169789894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3.5207268597387849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4.3157296990346392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11.527541169789894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3.5207268597387849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184"/>
        <c:axId val="89548672"/>
      </c:bubbleChart>
      <c:valAx>
        <c:axId val="891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4.3865661411925982</c:v>
                </c:pt>
                <c:pt idx="1">
                  <c:v>7.0617906683480465</c:v>
                </c:pt>
                <c:pt idx="2">
                  <c:v>11.527541169789894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9568"/>
        <c:axId val="89818240"/>
      </c:lineChart>
      <c:catAx>
        <c:axId val="897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30.404217926186295</v>
      </c>
      <c r="C13" s="28">
        <v>28.848484848484851</v>
      </c>
      <c r="D13" s="28">
        <v>27.361853832442069</v>
      </c>
    </row>
    <row r="14" spans="1:4" ht="19.899999999999999" customHeight="1" x14ac:dyDescent="0.2">
      <c r="A14" s="9" t="s">
        <v>8</v>
      </c>
      <c r="B14" s="28">
        <v>5.4146675805346129</v>
      </c>
      <c r="C14" s="28">
        <v>5.0441361916771754</v>
      </c>
      <c r="D14" s="28">
        <v>4.3157296990346392</v>
      </c>
    </row>
    <row r="15" spans="1:4" ht="19.899999999999999" customHeight="1" x14ac:dyDescent="0.2">
      <c r="A15" s="9" t="s">
        <v>9</v>
      </c>
      <c r="B15" s="28">
        <v>4.3865661411925982</v>
      </c>
      <c r="C15" s="28">
        <v>7.0617906683480465</v>
      </c>
      <c r="D15" s="28">
        <v>11.527541169789894</v>
      </c>
    </row>
    <row r="16" spans="1:4" ht="19.899999999999999" customHeight="1" x14ac:dyDescent="0.2">
      <c r="A16" s="10" t="s">
        <v>7</v>
      </c>
      <c r="B16" s="29">
        <v>2.1932830705962991</v>
      </c>
      <c r="C16" s="29">
        <v>2.7112232030264818</v>
      </c>
      <c r="D16" s="29">
        <v>3.5207268597387849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27.361853832442069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4.3157296990346392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11.527541169789894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3.5207268597387849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2016-01-26T15:24:25Z</dcterms:modified>
</cp:coreProperties>
</file>