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<sst xmlns="http://schemas.openxmlformats.org/spreadsheetml/2006/main" count="23" uniqueCount="17">
  <si>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</si>
  <si>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</si>
  <si>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</si>
  <si>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</si>
  <si>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</si>
  <si>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</si>
  <si>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</si>
  <si>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</si>
  <si>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</si>
  <si>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</si>
  <si>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</si>
  <si>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</si>
  <si>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</si>
  <si>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</si>
  <si>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CHIUDUNO</t>
  </si>
  <si>
    <t>Chiuduno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</si>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</sst>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3.6619718309859155</c:v>
                </c:pt>
                <c:pt idx="1">
                  <c:v>6.7982456140350882</c:v>
                </c:pt>
                <c:pt idx="2">
                  <c:v>16.094986807387862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7728"/>
        <c:axId val="128460288"/>
      </c:lineChart>
      <c:catAx>
        <c:axId val="12845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60288"/>
        <c:crosses val="autoZero"/>
        <c:auto val="1"/>
        <c:lblAlgn val="ctr"/>
        <c:lblOffset val="100"/>
        <c:noMultiLvlLbl val="0"/>
      </c:catAx>
      <c:valAx>
        <c:axId val="1284602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77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98.245614035087712</c:v>
                </c:pt>
                <c:pt idx="1">
                  <c:v>98.239436619718319</c:v>
                </c:pt>
                <c:pt idx="2">
                  <c:v>96.884735202492209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81152"/>
        <c:axId val="128483328"/>
      </c:lineChart>
      <c:catAx>
        <c:axId val="12848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3328"/>
        <c:crosses val="autoZero"/>
        <c:auto val="1"/>
        <c:lblAlgn val="ctr"/>
        <c:lblOffset val="100"/>
        <c:noMultiLvlLbl val="0"/>
      </c:catAx>
      <c:valAx>
        <c:axId val="12848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11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16.094986807387862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48.523592085235926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96.884735202492209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05600"/>
        <c:axId val="129323776"/>
      </c:bubbleChart>
      <c:valAx>
        <c:axId val="12930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3776"/>
        <c:crosses val="autoZero"/>
        <c:crossBetween val="midCat"/>
      </c:valAx>
      <c:valAx>
        <c:axId val="12932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56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17.847025495750707</v>
      </c>
      <c r="C13" s="19">
        <v>28.07679122386013</v>
      </c>
      <c r="D13" s="19">
        <v>39.634703196347033</v>
      </c>
    </row>
    <row r="14" spans="1:4" ht="15.6" customHeight="1" x14ac:dyDescent="0.2">
      <c r="A14" s="8" t="s">
        <v>6</v>
      </c>
      <c r="B14" s="19">
        <v>3.6619718309859155</v>
      </c>
      <c r="C14" s="19">
        <v>6.7982456140350882</v>
      </c>
      <c r="D14" s="19">
        <v>16.094986807387862</v>
      </c>
    </row>
    <row r="15" spans="1:4" ht="15.6" customHeight="1" x14ac:dyDescent="0.2">
      <c r="A15" s="8" t="s">
        <v>8</v>
      </c>
      <c r="B15" s="19">
        <v>98.245614035087712</v>
      </c>
      <c r="C15" s="19">
        <v>98.239436619718319</v>
      </c>
      <c r="D15" s="19">
        <v>96.884735202492209</v>
      </c>
    </row>
    <row r="16" spans="1:4" ht="15.6" customHeight="1" x14ac:dyDescent="0.2">
      <c r="A16" s="9" t="s">
        <v>9</v>
      </c>
      <c r="B16" s="20">
        <v>38.081748280048558</v>
      </c>
      <c r="C16" s="20">
        <v>47.034624614329786</v>
      </c>
      <c r="D16" s="20">
        <v>48.523592085235926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39.634703196347033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16.094986807387862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96.884735202492209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48.523592085235926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2015-04-20T12:01:11Z</dcterms:modified>
</cp:coreProperties>
</file>