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<sst xmlns="http://schemas.openxmlformats.org/spreadsheetml/2006/main" count="24" uniqueCount="18">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</sst>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0.47074646940147952</c:v>
                </c:pt>
                <c:pt idx="1">
                  <c:v>0.32432432432432429</c:v>
                </c:pt>
                <c:pt idx="2">
                  <c:v>0.59414990859232175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25.891055817081369</c:v>
                </c:pt>
                <c:pt idx="1">
                  <c:v>31.729729729729726</c:v>
                </c:pt>
                <c:pt idx="2">
                  <c:v>30.347349177330894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30.347349177330894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0.59414990859232175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35.086907702672356</v>
      </c>
      <c r="C13" s="22">
        <v>39.364680261334392</v>
      </c>
      <c r="D13" s="22">
        <v>38.39</v>
      </c>
    </row>
    <row r="14" spans="1:4" ht="19.149999999999999" customHeight="1" x14ac:dyDescent="0.2">
      <c r="A14" s="9" t="s">
        <v>7</v>
      </c>
      <c r="B14" s="22">
        <v>25.891055817081369</v>
      </c>
      <c r="C14" s="22">
        <v>31.729729729729726</v>
      </c>
      <c r="D14" s="22">
        <v>30.347349177330894</v>
      </c>
    </row>
    <row r="15" spans="1:4" ht="19.149999999999999" customHeight="1" x14ac:dyDescent="0.2">
      <c r="A15" s="9" t="s">
        <v>8</v>
      </c>
      <c r="B15" s="22">
        <v>0.47074646940147952</v>
      </c>
      <c r="C15" s="22">
        <v>0.32432432432432429</v>
      </c>
      <c r="D15" s="22">
        <v>0.59414990859232175</v>
      </c>
    </row>
    <row r="16" spans="1:4" ht="19.149999999999999" customHeight="1" x14ac:dyDescent="0.2">
      <c r="A16" s="11" t="s">
        <v>9</v>
      </c>
      <c r="B16" s="23" t="s">
        <v>10</v>
      </c>
      <c r="C16" s="23">
        <v>3.0686992674717879</v>
      </c>
      <c r="D16" s="23">
        <v>3.74231032125769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30.347349177330894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0.59414990859232175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3.74231032125769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2016-01-27T12:55:51Z</dcterms:modified>
</cp:coreProperties>
</file>