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<sst xmlns="http://schemas.openxmlformats.org/spreadsheetml/2006/main" count="23" uniqueCount="17">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</sst>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1.174496644295302</c:v>
                </c:pt>
                <c:pt idx="1">
                  <c:v>2.2727272727272729</c:v>
                </c:pt>
                <c:pt idx="2">
                  <c:v>3.6105032822757113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8.3150984682713336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3.6105032822757113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4.9234135667396064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8.3150984682713336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3.6105032822757113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3.0201342281879198</c:v>
                </c:pt>
                <c:pt idx="1">
                  <c:v>5.1767676767676765</c:v>
                </c:pt>
                <c:pt idx="2">
                  <c:v>8.3150984682713336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28.571428571428569</v>
      </c>
      <c r="C13" s="28">
        <v>21.917808219178081</v>
      </c>
      <c r="D13" s="28">
        <v>21.397379912663755</v>
      </c>
    </row>
    <row r="14" spans="1:4" ht="19.899999999999999" customHeight="1" x14ac:dyDescent="0.2">
      <c r="A14" s="9" t="s">
        <v>8</v>
      </c>
      <c r="B14" s="28">
        <v>4.5302013422818792</v>
      </c>
      <c r="C14" s="28">
        <v>5.6818181818181817</v>
      </c>
      <c r="D14" s="28">
        <v>4.9234135667396064</v>
      </c>
    </row>
    <row r="15" spans="1:4" ht="19.899999999999999" customHeight="1" x14ac:dyDescent="0.2">
      <c r="A15" s="9" t="s">
        <v>9</v>
      </c>
      <c r="B15" s="28">
        <v>3.0201342281879198</v>
      </c>
      <c r="C15" s="28">
        <v>5.1767676767676765</v>
      </c>
      <c r="D15" s="28">
        <v>8.3150984682713336</v>
      </c>
    </row>
    <row r="16" spans="1:4" ht="19.899999999999999" customHeight="1" x14ac:dyDescent="0.2">
      <c r="A16" s="10" t="s">
        <v>7</v>
      </c>
      <c r="B16" s="29">
        <v>1.174496644295302</v>
      </c>
      <c r="C16" s="29">
        <v>2.2727272727272729</v>
      </c>
      <c r="D16" s="29">
        <v>3.6105032822757113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21.397379912663755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4.9234135667396064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8.3150984682713336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3.6105032822757113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2016-01-26T15:24:23Z</dcterms:modified>
</cp:coreProperties>
</file>