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<sst xmlns="http://schemas.openxmlformats.org/spreadsheetml/2006/main" count="23" uniqueCount="17">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</sst>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7.03125</c:v>
                </c:pt>
                <c:pt idx="1">
                  <c:v>2.6604068857589982</c:v>
                </c:pt>
                <c:pt idx="2">
                  <c:v>5.6944444444444446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4368"/>
        <c:axId val="125757312"/>
      </c:lineChart>
      <c:catAx>
        <c:axId val="1257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57312"/>
        <c:crosses val="autoZero"/>
        <c:auto val="1"/>
        <c:lblAlgn val="ctr"/>
        <c:lblOffset val="100"/>
        <c:noMultiLvlLbl val="0"/>
      </c:catAx>
      <c:valAx>
        <c:axId val="1257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6.1855670103092786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37280"/>
        <c:axId val="129161856"/>
      </c:lineChart>
      <c:catAx>
        <c:axId val="1291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1856"/>
        <c:crosses val="autoZero"/>
        <c:auto val="1"/>
        <c:lblAlgn val="ctr"/>
        <c:lblOffset val="100"/>
        <c:noMultiLvlLbl val="0"/>
      </c:catAx>
      <c:valAx>
        <c:axId val="1291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3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230976"/>
        <c:axId val="141042048"/>
      </c:bubbleChart>
      <c:valAx>
        <c:axId val="1372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2048"/>
        <c:crosses val="autoZero"/>
        <c:crossBetween val="midCat"/>
      </c:valAx>
      <c:valAx>
        <c:axId val="14104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3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4.7337278106508878</v>
      </c>
      <c r="C13" s="27">
        <v>2.0460358056265986</v>
      </c>
      <c r="D13" s="27">
        <v>5.9523809523809517</v>
      </c>
    </row>
    <row r="14" spans="1:4" ht="19.899999999999999" customHeight="1" x14ac:dyDescent="0.2">
      <c r="A14" s="9" t="s">
        <v>9</v>
      </c>
      <c r="B14" s="27">
        <v>11.494252873563218</v>
      </c>
      <c r="C14" s="27">
        <v>3.6290322580645165</v>
      </c>
      <c r="D14" s="27">
        <v>5.3333333333333339</v>
      </c>
    </row>
    <row r="15" spans="1:4" ht="19.899999999999999" customHeight="1" x14ac:dyDescent="0.2">
      <c r="A15" s="9" t="s">
        <v>10</v>
      </c>
      <c r="B15" s="27">
        <v>7.03125</v>
      </c>
      <c r="C15" s="27">
        <v>2.6604068857589982</v>
      </c>
      <c r="D15" s="27">
        <v>5.6944444444444446</v>
      </c>
    </row>
    <row r="16" spans="1:4" ht="19.899999999999999" customHeight="1" x14ac:dyDescent="0.2">
      <c r="A16" s="10" t="s">
        <v>11</v>
      </c>
      <c r="B16" s="28">
        <v>20</v>
      </c>
      <c r="C16" s="28">
        <v>6.1855670103092786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5.9523809523809517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5.3333333333333339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5.6944444444444446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2016-04-29T09:00:23Z</dcterms:modified>
</cp:coreProperties>
</file>