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<sst xmlns="http://schemas.openxmlformats.org/spreadsheetml/2006/main" count="40" uniqueCount="25">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</sst>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82.339449541284409</c:v>
                </c:pt>
                <c:pt idx="1">
                  <c:v>80.565371024734972</c:v>
                </c:pt>
                <c:pt idx="2">
                  <c:v>82.285714285714278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99.733944954128447</c:v>
                </c:pt>
                <c:pt idx="1">
                  <c:v>99.618374558303884</c:v>
                </c:pt>
                <c:pt idx="2">
                  <c:v>98.135714285714286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82.285714285714278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98.135714285714286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82.285714285714278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98.135714285714286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1187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1872"/>
        <c:crosses val="autoZero"/>
        <c:crossBetween val="midCat"/>
      </c:valAx>
      <c:valAx>
        <c:axId val="945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82.339449541284409</v>
      </c>
      <c r="C13" s="22">
        <v>80.565371024734972</v>
      </c>
      <c r="D13" s="22">
        <v>82.285714285714278</v>
      </c>
    </row>
    <row r="14" spans="1:4" ht="19.149999999999999" customHeight="1" x14ac:dyDescent="0.2">
      <c r="A14" s="11" t="s">
        <v>7</v>
      </c>
      <c r="B14" s="22">
        <v>99.733944954128447</v>
      </c>
      <c r="C14" s="22">
        <v>99.618374558303884</v>
      </c>
      <c r="D14" s="22">
        <v>98.135714285714286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7.945736434108527</v>
      </c>
      <c r="D15" s="22">
        <v>4.2780748663101598</v>
      </c>
    </row>
    <row r="16" spans="1:4" ht="19.149999999999999" customHeight="1" x14ac:dyDescent="0.2">
      <c r="A16" s="11" t="s">
        <v>10</v>
      </c>
      <c r="B16" s="22">
        <v>46.692607003891048</v>
      </c>
      <c r="C16" s="22">
        <v>42.145178764897075</v>
      </c>
      <c r="D16" s="22">
        <v>54.078135709389997</v>
      </c>
    </row>
    <row r="17" spans="1:4" ht="19.149999999999999" customHeight="1" x14ac:dyDescent="0.2">
      <c r="A17" s="11" t="s">
        <v>11</v>
      </c>
      <c r="B17" s="22">
        <v>72.527472527472526</v>
      </c>
      <c r="C17" s="22">
        <v>41.818181818181813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17.725527831094041</v>
      </c>
      <c r="C18" s="22">
        <v>21.757457846952093</v>
      </c>
      <c r="D18" s="22">
        <v>23.213998390989445</v>
      </c>
    </row>
    <row r="19" spans="1:4" ht="19.149999999999999" customHeight="1" x14ac:dyDescent="0.2">
      <c r="A19" s="11" t="s">
        <v>13</v>
      </c>
      <c r="B19" s="22">
        <v>97.133027522935777</v>
      </c>
      <c r="C19" s="22">
        <v>99.116607773851598</v>
      </c>
      <c r="D19" s="22">
        <v>99.571428571428569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79.203539823008853</v>
      </c>
      <c r="D20" s="22">
        <v>89.743589743589752</v>
      </c>
    </row>
    <row r="21" spans="1:4" ht="19.149999999999999" customHeight="1" x14ac:dyDescent="0.2">
      <c r="A21" s="11" t="s">
        <v>16</v>
      </c>
      <c r="B21" s="22" t="s">
        <v>17</v>
      </c>
      <c r="C21" s="22">
        <v>1.7699115044247788</v>
      </c>
      <c r="D21" s="22">
        <v>1.7751479289940828</v>
      </c>
    </row>
    <row r="22" spans="1:4" ht="19.149999999999999" customHeight="1" x14ac:dyDescent="0.2">
      <c r="A22" s="11" t="s">
        <v>6</v>
      </c>
      <c r="B22" s="22">
        <v>30.504587155963304</v>
      </c>
      <c r="C22" s="22">
        <v>8.3038869257950516</v>
      </c>
      <c r="D22" s="22">
        <v>2.8612303290414878</v>
      </c>
    </row>
    <row r="23" spans="1:4" ht="19.149999999999999" customHeight="1" x14ac:dyDescent="0.2">
      <c r="A23" s="12" t="s">
        <v>14</v>
      </c>
      <c r="B23" s="23">
        <v>5.4117647058823524</v>
      </c>
      <c r="C23" s="23">
        <v>6.8807339449541285</v>
      </c>
      <c r="D23" s="23">
        <v>25.664893617021278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82.285714285714278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98.135714285714286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4.2780748663101598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54.078135709389997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23.213998390989445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99.571428571428569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89.743589743589752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1.7751479289940828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2.8612303290414878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25.664893617021278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2016-01-27T08:55:14Z</dcterms:modified>
</cp:coreProperties>
</file>