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<sst xmlns="http://schemas.openxmlformats.org/spreadsheetml/2006/main" count="23" uniqueCount="17">
  <si>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</si>
  <si>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</si>
  <si>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</si>
  <si>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</si>
  <si>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</si>
  <si>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</si>
  <si>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</si>
  <si>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</si>
  <si>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</si>
  <si>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</si>
  <si>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</si>
  <si>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</si>
  <si>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</si>
  <si>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</si>
  <si>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CENE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</si>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</sst>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2.8125</c:v>
                </c:pt>
                <c:pt idx="1">
                  <c:v>7.0381231671554261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6576"/>
        <c:axId val="128459520"/>
      </c:lineChart>
      <c:catAx>
        <c:axId val="1284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auto val="1"/>
        <c:lblAlgn val="ctr"/>
        <c:lblOffset val="100"/>
        <c:noMultiLvlLbl val="0"/>
      </c:catAx>
      <c:valAx>
        <c:axId val="128459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98.326359832635973</c:v>
                </c:pt>
                <c:pt idx="1">
                  <c:v>100</c:v>
                </c:pt>
                <c:pt idx="2">
                  <c:v>99.459459459459467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0000"/>
        <c:axId val="128481920"/>
      </c:lineChart>
      <c:catAx>
        <c:axId val="12848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920"/>
        <c:crosses val="autoZero"/>
        <c:auto val="1"/>
        <c:lblAlgn val="ctr"/>
        <c:lblOffset val="100"/>
        <c:noMultiLvlLbl val="0"/>
      </c:catAx>
      <c:valAx>
        <c:axId val="128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0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49.143334726284998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99.459459459459467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4832"/>
        <c:axId val="129323008"/>
      </c:bubbleChart>
      <c:valAx>
        <c:axId val="12930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008"/>
        <c:crosses val="autoZero"/>
        <c:crossBetween val="midCat"/>
      </c:valAx>
      <c:valAx>
        <c:axId val="1293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13.707317073170733</v>
      </c>
      <c r="C13" s="19">
        <v>28.25342465753425</v>
      </c>
      <c r="D13" s="19">
        <v>39.740910990388635</v>
      </c>
    </row>
    <row r="14" spans="1:4" ht="15.6" customHeight="1" x14ac:dyDescent="0.2">
      <c r="A14" s="8" t="s">
        <v>6</v>
      </c>
      <c r="B14" s="19">
        <v>2.8125</v>
      </c>
      <c r="C14" s="19">
        <v>7.0381231671554261</v>
      </c>
      <c r="D14" s="19">
        <v>14.285714285714285</v>
      </c>
    </row>
    <row r="15" spans="1:4" ht="15.6" customHeight="1" x14ac:dyDescent="0.2">
      <c r="A15" s="8" t="s">
        <v>8</v>
      </c>
      <c r="B15" s="19">
        <v>98.326359832635973</v>
      </c>
      <c r="C15" s="19">
        <v>100</v>
      </c>
      <c r="D15" s="19">
        <v>99.459459459459467</v>
      </c>
    </row>
    <row r="16" spans="1:4" ht="15.6" customHeight="1" x14ac:dyDescent="0.2">
      <c r="A16" s="9" t="s">
        <v>9</v>
      </c>
      <c r="B16" s="20">
        <v>41.121951219512191</v>
      </c>
      <c r="C16" s="20">
        <v>46.061643835616437</v>
      </c>
      <c r="D16" s="20">
        <v>49.143334726284998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39.740910990388635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99.459459459459467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49.143334726284998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2015-04-20T12:01:09Z</dcterms:modified>
</cp:coreProperties>
</file>