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<sst xmlns="http://schemas.openxmlformats.org/spreadsheetml/2006/main" count="25" uniqueCount="18">
  <si>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</si>
  <si>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</si>
  <si>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</si>
  <si>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</si>
  <si>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</si>
  <si>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</si>
  <si>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</si>
  <si>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</si>
  <si>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</si>
  <si>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</si>
  <si>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</si>
  <si>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</si>
  <si>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</si>
  <si>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</si>
  <si>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</si>
  <si>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CENE</t>
  </si>
  <si>
    <t>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</si>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</sst>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33.333333333333329</c:v>
                </c:pt>
                <c:pt idx="1">
                  <c:v>61.338289962825279</c:v>
                </c:pt>
                <c:pt idx="2">
                  <c:v>80.867346938775512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104.5837236729212</c:v>
                </c:pt>
                <c:pt idx="1">
                  <c:v>95.741385311521071</c:v>
                </c:pt>
                <c:pt idx="2">
                  <c:v>89.333419433223554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0016"/>
        <c:axId val="95213056"/>
      </c:lineChart>
      <c:catAx>
        <c:axId val="9519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auto val="1"/>
        <c:lblAlgn val="ctr"/>
        <c:lblOffset val="100"/>
        <c:noMultiLvlLbl val="0"/>
      </c:catAx>
      <c:valAx>
        <c:axId val="95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80.867346938775512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0.55096418732782371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89.333419433223554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104.5837236729212</v>
      </c>
      <c r="C13" s="19">
        <v>95.741385311521071</v>
      </c>
      <c r="D13" s="19">
        <v>89.333419433223554</v>
      </c>
    </row>
    <row r="14" spans="1:4" ht="20.45" customHeight="1" x14ac:dyDescent="0.2">
      <c r="A14" s="8" t="s">
        <v>8</v>
      </c>
      <c r="B14" s="19">
        <v>1.2682926829268293</v>
      </c>
      <c r="C14" s="19">
        <v>5.8219178082191778</v>
      </c>
      <c r="D14" s="19">
        <v>3.7609694943585459</v>
      </c>
    </row>
    <row r="15" spans="1:4" ht="20.45" customHeight="1" x14ac:dyDescent="0.2">
      <c r="A15" s="8" t="s">
        <v>9</v>
      </c>
      <c r="B15" s="19">
        <v>33.333333333333329</v>
      </c>
      <c r="C15" s="19">
        <v>61.338289962825279</v>
      </c>
      <c r="D15" s="19">
        <v>80.867346938775512</v>
      </c>
    </row>
    <row r="16" spans="1:4" ht="20.45" customHeight="1" x14ac:dyDescent="0.2">
      <c r="A16" s="8" t="s">
        <v>10</v>
      </c>
      <c r="B16" s="19">
        <v>0.41164363422522787</v>
      </c>
      <c r="C16" s="19">
        <v>0.45735808447672854</v>
      </c>
      <c r="D16" s="19">
        <v>0.55096418732782371</v>
      </c>
    </row>
    <row r="17" spans="1:4" ht="20.45" customHeight="1" x14ac:dyDescent="0.2">
      <c r="A17" s="9" t="s">
        <v>7</v>
      </c>
      <c r="B17" s="20">
        <v>43.175487465181057</v>
      </c>
      <c r="C17" s="20">
        <v>34.675615212527966</v>
      </c>
      <c r="D17" s="20">
        <v>22.727272727272727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89.333419433223554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3.7609694943585459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80.867346938775512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0.55096418732782371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22.727272727272727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2016-01-28T09:27:02Z</dcterms:modified>
</cp:coreProperties>
</file>