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<sst xmlns="http://schemas.openxmlformats.org/spreadsheetml/2006/main" count="23" uniqueCount="17">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</sst>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1.4598540145985401</c:v>
                </c:pt>
                <c:pt idx="1">
                  <c:v>10.232558139534884</c:v>
                </c:pt>
                <c:pt idx="2">
                  <c:v>16.025641025641026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3632"/>
        <c:axId val="128455808"/>
      </c:lineChart>
      <c:catAx>
        <c:axId val="128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808"/>
        <c:crosses val="autoZero"/>
        <c:auto val="1"/>
        <c:lblAlgn val="ctr"/>
        <c:lblOffset val="100"/>
        <c:noMultiLvlLbl val="0"/>
      </c:catAx>
      <c:valAx>
        <c:axId val="1284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94.53125</c:v>
                </c:pt>
                <c:pt idx="1">
                  <c:v>99.074074074074076</c:v>
                </c:pt>
                <c:pt idx="2">
                  <c:v>97.857142857142847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520"/>
        <c:axId val="128478592"/>
      </c:lineChart>
      <c:catAx>
        <c:axId val="1284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auto val="1"/>
        <c:lblAlgn val="ctr"/>
        <c:lblOffset val="100"/>
        <c:noMultiLvlLbl val="0"/>
      </c:catAx>
      <c:valAx>
        <c:axId val="1284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42.735648476257978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97.857142857142847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5072"/>
        <c:axId val="129304448"/>
      </c:bubbleChart>
      <c:valAx>
        <c:axId val="12851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valAx>
        <c:axId val="1293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5.52546045503792</v>
      </c>
      <c r="C13" s="19">
        <v>25.386493083807977</v>
      </c>
      <c r="D13" s="19">
        <v>43.586109142452159</v>
      </c>
    </row>
    <row r="14" spans="1:4" ht="15.6" customHeight="1" x14ac:dyDescent="0.2">
      <c r="A14" s="8" t="s">
        <v>6</v>
      </c>
      <c r="B14" s="19">
        <v>1.4598540145985401</v>
      </c>
      <c r="C14" s="19">
        <v>10.232558139534884</v>
      </c>
      <c r="D14" s="19">
        <v>16.025641025641026</v>
      </c>
    </row>
    <row r="15" spans="1:4" ht="15.6" customHeight="1" x14ac:dyDescent="0.2">
      <c r="A15" s="8" t="s">
        <v>8</v>
      </c>
      <c r="B15" s="19">
        <v>94.53125</v>
      </c>
      <c r="C15" s="19">
        <v>99.074074074074076</v>
      </c>
      <c r="D15" s="19">
        <v>97.857142857142847</v>
      </c>
    </row>
    <row r="16" spans="1:4" ht="15.6" customHeight="1" x14ac:dyDescent="0.2">
      <c r="A16" s="9" t="s">
        <v>9</v>
      </c>
      <c r="B16" s="20">
        <v>35.969664138678226</v>
      </c>
      <c r="C16" s="20">
        <v>44.914564686737187</v>
      </c>
      <c r="D16" s="20">
        <v>42.735648476257978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43.586109142452159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16.025641025641026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97.857142857142847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42.735648476257978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2015-04-20T12:01:07Z</dcterms:modified>
</cp:coreProperties>
</file>