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<sst xmlns="http://schemas.openxmlformats.org/spreadsheetml/2006/main" count="23" uniqueCount="17">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</sst>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1.1904761904761905</c:v>
                </c:pt>
                <c:pt idx="1">
                  <c:v>0.79365079365079361</c:v>
                </c:pt>
                <c:pt idx="2">
                  <c:v>11.818181818181818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192"/>
        <c:axId val="128458112"/>
      </c:lineChart>
      <c:catAx>
        <c:axId val="128456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8112"/>
        <c:crosses val="autoZero"/>
        <c:auto val="1"/>
        <c:lblAlgn val="ctr"/>
        <c:lblOffset val="100"/>
        <c:noMultiLvlLbl val="0"/>
      </c:catAx>
      <c:valAx>
        <c:axId val="12845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1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95.145631067961162</c:v>
                </c:pt>
                <c:pt idx="1">
                  <c:v>97.333333333333343</c:v>
                </c:pt>
                <c:pt idx="2">
                  <c:v>98.4375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9616"/>
        <c:axId val="128481536"/>
      </c:lineChart>
      <c:catAx>
        <c:axId val="12847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536"/>
        <c:crosses val="autoZero"/>
        <c:auto val="1"/>
        <c:lblAlgn val="ctr"/>
        <c:lblOffset val="100"/>
        <c:noMultiLvlLbl val="0"/>
      </c:catAx>
      <c:valAx>
        <c:axId val="128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96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44.972972972972975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98.4375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04448"/>
        <c:axId val="129308544"/>
      </c:bubbleChart>
      <c:valAx>
        <c:axId val="12930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8544"/>
        <c:crosses val="autoZero"/>
        <c:crossBetween val="midCat"/>
      </c:valAx>
      <c:valAx>
        <c:axId val="1293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4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11.929307805596466</v>
      </c>
      <c r="C13" s="19">
        <v>23.887587822014051</v>
      </c>
      <c r="D13" s="19">
        <v>40</v>
      </c>
    </row>
    <row r="14" spans="1:4" ht="15.6" customHeight="1" x14ac:dyDescent="0.2">
      <c r="A14" s="8" t="s">
        <v>6</v>
      </c>
      <c r="B14" s="19">
        <v>1.1904761904761905</v>
      </c>
      <c r="C14" s="19">
        <v>0.79365079365079361</v>
      </c>
      <c r="D14" s="19">
        <v>11.818181818181818</v>
      </c>
    </row>
    <row r="15" spans="1:4" ht="15.6" customHeight="1" x14ac:dyDescent="0.2">
      <c r="A15" s="8" t="s">
        <v>8</v>
      </c>
      <c r="B15" s="19">
        <v>95.145631067961162</v>
      </c>
      <c r="C15" s="19">
        <v>97.333333333333343</v>
      </c>
      <c r="D15" s="19">
        <v>98.4375</v>
      </c>
    </row>
    <row r="16" spans="1:4" ht="15.6" customHeight="1" x14ac:dyDescent="0.2">
      <c r="A16" s="9" t="s">
        <v>9</v>
      </c>
      <c r="B16" s="20">
        <v>35.198821796759944</v>
      </c>
      <c r="C16" s="20">
        <v>46.370023419203747</v>
      </c>
      <c r="D16" s="20">
        <v>44.972972972972975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11.818181818181818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98.4375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44.972972972972975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2015-04-20T12:01:06Z</dcterms:modified>
</cp:coreProperties>
</file>