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<sst xmlns="http://schemas.openxmlformats.org/spreadsheetml/2006/main" count="23" uniqueCount="17">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</sst>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1.8072289156626504</c:v>
                </c:pt>
                <c:pt idx="1">
                  <c:v>2.8571428571428572</c:v>
                </c:pt>
                <c:pt idx="2">
                  <c:v>3.0172413793103448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4.8192771084337354</c:v>
                </c:pt>
                <c:pt idx="1">
                  <c:v>5.9523809523809517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24.761904761904763</v>
      </c>
      <c r="C13" s="28">
        <v>27.777777777777779</v>
      </c>
      <c r="D13" s="28">
        <v>24.463519313304722</v>
      </c>
    </row>
    <row r="14" spans="1:4" ht="19.899999999999999" customHeight="1" x14ac:dyDescent="0.2">
      <c r="A14" s="9" t="s">
        <v>8</v>
      </c>
      <c r="B14" s="28">
        <v>3.3132530120481931</v>
      </c>
      <c r="C14" s="28">
        <v>2.8571428571428572</v>
      </c>
      <c r="D14" s="28">
        <v>2.5862068965517242</v>
      </c>
    </row>
    <row r="15" spans="1:4" ht="19.899999999999999" customHeight="1" x14ac:dyDescent="0.2">
      <c r="A15" s="9" t="s">
        <v>9</v>
      </c>
      <c r="B15" s="28">
        <v>4.8192771084337354</v>
      </c>
      <c r="C15" s="28">
        <v>5.9523809523809517</v>
      </c>
      <c r="D15" s="28">
        <v>10.344827586206897</v>
      </c>
    </row>
    <row r="16" spans="1:4" ht="19.899999999999999" customHeight="1" x14ac:dyDescent="0.2">
      <c r="A16" s="10" t="s">
        <v>7</v>
      </c>
      <c r="B16" s="29">
        <v>1.8072289156626504</v>
      </c>
      <c r="C16" s="29">
        <v>2.8571428571428572</v>
      </c>
      <c r="D16" s="29">
        <v>3.0172413793103448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24.463519313304722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2.5862068965517242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10.344827586206897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3.0172413793103448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2016-01-26T15:24:18Z</dcterms:modified>
</cp:coreProperties>
</file>