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<sst xmlns="http://schemas.openxmlformats.org/spreadsheetml/2006/main" count="24" uniqueCount="18">
  <si>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</si>
  <si>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</si>
  <si>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</si>
  <si>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</si>
  <si>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</si>
  <si>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</si>
  <si>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</si>
  <si>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</si>
  <si>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</si>
  <si>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</si>
  <si>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</si>
  <si>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</si>
  <si>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</si>
  <si>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</si>
  <si>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</si>
  <si>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CAVERNAGO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</si>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</sst>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</c:v>
                </c:pt>
                <c:pt idx="1">
                  <c:v>0.32310177705977383</c:v>
                </c:pt>
                <c:pt idx="2">
                  <c:v>0.77262693156732898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752"/>
        <c:axId val="63916288"/>
      </c:lineChart>
      <c:catAx>
        <c:axId val="639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288"/>
        <c:crosses val="autoZero"/>
        <c:auto val="1"/>
        <c:lblAlgn val="ctr"/>
        <c:lblOffset val="100"/>
        <c:noMultiLvlLbl val="0"/>
      </c:catAx>
      <c:valAx>
        <c:axId val="639162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</c:v>
                </c:pt>
                <c:pt idx="1">
                  <c:v>22.294022617124394</c:v>
                </c:pt>
                <c:pt idx="2">
                  <c:v>22.29580573951435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22.29580573951435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0.77262693156732898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31.833201581027669</v>
      </c>
      <c r="C13" s="22">
        <v>36.243990384615387</v>
      </c>
      <c r="D13" s="22">
        <v>35.74</v>
      </c>
    </row>
    <row r="14" spans="1:4" ht="19.149999999999999" customHeight="1" x14ac:dyDescent="0.2">
      <c r="A14" s="9" t="s">
        <v>7</v>
      </c>
      <c r="B14" s="22">
        <v>17</v>
      </c>
      <c r="C14" s="22">
        <v>22.294022617124394</v>
      </c>
      <c r="D14" s="22">
        <v>22.29580573951435</v>
      </c>
    </row>
    <row r="15" spans="1:4" ht="19.149999999999999" customHeight="1" x14ac:dyDescent="0.2">
      <c r="A15" s="9" t="s">
        <v>8</v>
      </c>
      <c r="B15" s="22">
        <v>0.5</v>
      </c>
      <c r="C15" s="22">
        <v>0.32310177705977383</v>
      </c>
      <c r="D15" s="22">
        <v>0.77262693156732898</v>
      </c>
    </row>
    <row r="16" spans="1:4" ht="19.149999999999999" customHeight="1" x14ac:dyDescent="0.2">
      <c r="A16" s="11" t="s">
        <v>9</v>
      </c>
      <c r="B16" s="23" t="s">
        <v>10</v>
      </c>
      <c r="C16" s="23">
        <v>3.6592681463707262</v>
      </c>
      <c r="D16" s="23">
        <v>8.133971291866029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35.74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22.29580573951435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0.77262693156732898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8.133971291866029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2016-01-27T12:55:44Z</dcterms:modified>
</cp:coreProperties>
</file>